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yan\PS\00 MUST HAVE\02 MyScripts\keycatcher\"/>
    </mc:Choice>
  </mc:AlternateContent>
  <xr:revisionPtr revIDLastSave="0" documentId="13_ncr:1_{3A04DC5F-45FE-4413-B0AA-DF2FD06E26EF}" xr6:coauthVersionLast="45" xr6:coauthVersionMax="45" xr10:uidLastSave="{00000000-0000-0000-0000-000000000000}"/>
  <bookViews>
    <workbookView xWindow="75" yWindow="390" windowWidth="28725" windowHeight="15630" xr2:uid="{510BEA89-CAA0-4A3F-A5B4-C10B51F72C2D}"/>
  </bookViews>
  <sheets>
    <sheet name="Sheet2" sheetId="2" r:id="rId1"/>
    <sheet name="Sheet1" sheetId="1" r:id="rId2"/>
  </sheets>
  <calcPr calcId="191029"/>
  <pivotCaches>
    <pivotCache cacheId="5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A4E811-7434-45EB-9D76-20EA38B0B055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<sst xmlns="http://schemas.openxmlformats.org/spreadsheetml/2006/main" count="8200" uniqueCount="7171">
  <si>
    <t>11/02/2021 09:52:12 - {Delete}</t>
  </si>
  <si>
    <t>11/02/2021 09:52:25 - {Ctrl-C}</t>
  </si>
  <si>
    <t>11/02/2021 09:52:29 - nvnv_x001B__x001B__x001B_asdfasdfasdfasdf_x0003_This is a a</t>
  </si>
  <si>
    <t>11/02/2021 09:52:29 - {Backspace}</t>
  </si>
  <si>
    <t>11/02/2021 09:52:31 - fantastic method</t>
  </si>
  <si>
    <t>11/02/2021 09:52:31 - {Enter}</t>
  </si>
  <si>
    <t>11/02/2021 09:52:32 - {Enter}</t>
  </si>
  <si>
    <t>11/02/2021 09:53:13 - {Ctrl-C}</t>
  </si>
  <si>
    <t>11/02/2021 09:54:17 - {Ctrl-C}</t>
  </si>
  <si>
    <t>11/02/2021 09:56:11 - dddd_x0003_V_x0013__x0013__x0003__x0001__x0002_</t>
  </si>
  <si>
    <t>11/02/2021 09:56:11 - {Right Arrow}</t>
  </si>
  <si>
    <t>11/02/2021 09:56:13 - {Up Arrow}</t>
  </si>
  <si>
    <t>11/02/2021 09:56:14 - {Up Arrow}</t>
  </si>
  <si>
    <t>11/02/2021 09:56:16 - {Backspace}</t>
  </si>
  <si>
    <t>11/02/2021 09:56:17 - {Enter}</t>
  </si>
  <si>
    <t>11/02/2021 09:57:16 - KEY CAT</t>
  </si>
  <si>
    <t>11/02/2021 09:57:16 - {Backspace}</t>
  </si>
  <si>
    <t>11/02/2021 09:57:17 - {Backspace}</t>
  </si>
  <si>
    <t>11/02/2021 09:57:18 - {Backspace}</t>
  </si>
  <si>
    <t>11/02/2021 09:57:20 - key cathc</t>
  </si>
  <si>
    <t>11/02/2021 09:57:20 - {Backspace}</t>
  </si>
  <si>
    <t>11/02/2021 09:57:22 - cher</t>
  </si>
  <si>
    <t>11/02/2021 09:57:22 - {Enter}</t>
  </si>
  <si>
    <t>11/02/2021 09:57:42 - ahk</t>
  </si>
  <si>
    <t>11/02/2021 09:57:42 - {Enter}</t>
  </si>
  <si>
    <t>11/02/2021 10:01:51 - D VISU</t>
  </si>
  <si>
    <t>11/02/2021 10:01:51 - {Enter}</t>
  </si>
  <si>
    <t>11/02/2021 10:02:02 - f</t>
  </si>
  <si>
    <t>11/02/2021 10:02:02 - {Backspace}</t>
  </si>
  <si>
    <t>11/02/2021 10:02:02 - {Ctrl-V}</t>
  </si>
  <si>
    <t>11/02/2021 10:02:05 - {Delete}</t>
  </si>
  <si>
    <t>11/02/2021 10:02:05 - _x0016_</t>
  </si>
  <si>
    <t>11/02/2021 10:02:05 - {Tab}</t>
  </si>
  <si>
    <t>11/02/2021 10:02:07 - {Tab}</t>
  </si>
  <si>
    <t>11/02/2021 10:02:08 - {Tab}</t>
  </si>
  <si>
    <t>11/02/2021 10:02:10 - {Ctrl-C}</t>
  </si>
  <si>
    <t>11/02/2021 10:02:10 - _x0003_</t>
  </si>
  <si>
    <t>11/02/2021 10:02:10 - {Tab}</t>
  </si>
  <si>
    <t>11/02/2021 10:02:11 - {Ctrl-V}</t>
  </si>
  <si>
    <t>11/02/2021 10:02:20 - _x0016__x0010_format</t>
  </si>
  <si>
    <t>11/02/2021 10:02:20 - {Enter}</t>
  </si>
  <si>
    <t>11/02/2021 10:02:29 - auto</t>
  </si>
  <si>
    <t>11/02/2021 10:02:29 - {Enter}</t>
  </si>
  <si>
    <t>11/02/2021 10:02:34 - _x0010_format</t>
  </si>
  <si>
    <t>11/02/2021 10:02:34 - {Enter}</t>
  </si>
  <si>
    <t>11/02/2021 10:05:41 - {Left Shift}</t>
  </si>
  <si>
    <t>11/02/2021 10:05:42 - {Tab}</t>
  </si>
  <si>
    <t>11/02/2021 10:05:52 - {Left Shift}</t>
  </si>
  <si>
    <t>11/02/2021 10:05:53 - {Tab}</t>
  </si>
  <si>
    <t>11/02/2021 10:05:59 - {Left Shift}</t>
  </si>
  <si>
    <t>11/02/2021 10:06:01 - {Tab}</t>
  </si>
  <si>
    <t>11/02/2021 10:06:07 - {Esc}</t>
  </si>
  <si>
    <t>11/02/2021 10:06:08 - {Esc}</t>
  </si>
  <si>
    <t>11/02/2021 10:06:09 - {Ctrl-Z}</t>
  </si>
  <si>
    <t>11/02/2021 10:06:10 - {Ctrl-Z}</t>
  </si>
  <si>
    <t>11/02/2021 10:10:07 - E_x001B__x001A__x001A__x001A__x001A__x0006_WRITE_x0013__x000E_KEY</t>
  </si>
  <si>
    <t>11/02/2021 10:10:07 - {Backspace}</t>
  </si>
  <si>
    <t>11/02/2021 10:10:09 - keycatcher</t>
  </si>
  <si>
    <t>11/02/2021 10:10:09 - {Enter}</t>
  </si>
  <si>
    <t>11/02/2021 10:10:10 - {Enter}</t>
  </si>
  <si>
    <t>11/02/2021 10:10:17 - keyCatcher</t>
  </si>
  <si>
    <t>11/02/2021 10:10:17 - {Enter}</t>
  </si>
  <si>
    <t>11/02/2021 10:11:25 - {Left click - 900 x 378}</t>
  </si>
  <si>
    <t>11/02/2021 10:11:27 - {Left Alt}</t>
  </si>
  <si>
    <t>11/02/2021 10:11:28 - {Left click - 266 x 233}</t>
  </si>
  <si>
    <t>11/02/2021 10:11:29 - {Ctrl-C}</t>
  </si>
  <si>
    <t>11/02/2021 10:11:29 - {Left Ctrl}</t>
  </si>
  <si>
    <t>11/02/2021 10:11:29 - {Left Alt}</t>
  </si>
  <si>
    <t>11/02/2021 10:11:30 - {Left click - 349 x 485}</t>
  </si>
  <si>
    <t>11/02/2021 10:11:30 - {Ctrl-V}</t>
  </si>
  <si>
    <t>11/02/2021 10:11:31 - {Left Ctrl}</t>
  </si>
  <si>
    <t>11/02/2021 10:11:31 - {Left click - 334 x 412}</t>
  </si>
  <si>
    <t>11/02/2021 10:11:33 - {Left Alt}</t>
  </si>
  <si>
    <t>11/02/2021 10:11:35 - {Left click - 1822 x 37}</t>
  </si>
  <si>
    <t>11/02/2021 10:11:38 - {Left click - 1659 x 1065}</t>
  </si>
  <si>
    <t>11/02/2021 10:11:40 - {Right click - 1669 x 988}</t>
  </si>
  <si>
    <t>11/02/2021 10:12:06 - {Tab}</t>
  </si>
  <si>
    <t>11/02/2021 10:12:06 - {Left Alt}</t>
  </si>
  <si>
    <t>11/02/2021 10:12:14 - {Tab}</t>
  </si>
  <si>
    <t>11/02/2021 10:12:14 - {Left Alt}</t>
  </si>
  <si>
    <t>11/02/2021 10:12:23 - {Tab}</t>
  </si>
  <si>
    <t>11/02/2021 10:12:23 - {Left Alt}</t>
  </si>
  <si>
    <t>11/02/2021 10:12:24 - {Tab}</t>
  </si>
  <si>
    <t>11/02/2021 10:12:24 - {Left Alt}</t>
  </si>
  <si>
    <t>11/02/2021 10:12:34 - {Tab}</t>
  </si>
  <si>
    <t>11/02/2021 10:12:35 - {Tab}</t>
  </si>
  <si>
    <t>11/02/2021 10:12:35 - {Left Alt}</t>
  </si>
  <si>
    <t>11/02/2021 10:13:17 - {Enter}</t>
  </si>
  <si>
    <t>11/02/2021 10:13:18 - {Enter}</t>
  </si>
  <si>
    <t>11/02/2021 10:13:37 - {Left Shift}</t>
  </si>
  <si>
    <t>11/02/2021 10:13:42 - ~!</t>
  </si>
  <si>
    <t>11/02/2021 10:13:42 - {Left Shift}</t>
  </si>
  <si>
    <t>11/02/2021 10:13:45 - {Left Shift}</t>
  </si>
  <si>
    <t>11/02/2021 10:13:46 - {Left Shift}</t>
  </si>
  <si>
    <t>11/02/2021 10:13:47 - {t</t>
  </si>
  <si>
    <t>11/02/2021 10:13:47 - {Tab}</t>
  </si>
  <si>
    <t>11/02/2021 10:14:24 - {Ctrl-Z}</t>
  </si>
  <si>
    <t>11/02/2021 10:14:24 - {Left Ctrl}</t>
  </si>
  <si>
    <t>11/02/2021 10:14:25 - {Ctrl-C}</t>
  </si>
  <si>
    <t>11/02/2021 10:14:25 - {Left Ctrl}</t>
  </si>
  <si>
    <t>11/02/2021 10:14:26 - {Ctrl-V}</t>
  </si>
  <si>
    <t>11/02/2021 10:14:26 - {Left Ctrl}</t>
  </si>
  <si>
    <t>11/02/2021 10:14:32 - {Left Shift}</t>
  </si>
  <si>
    <t>11/02/2021 10:14:34 - {Left Shift}</t>
  </si>
  <si>
    <t>11/02/2021 10:15:02 - {Left Ctrl}</t>
  </si>
  <si>
    <t>11/02/2021 10:15:04 - d_x001A__x0003__x0016_Alt-Tab_x0006_alt</t>
  </si>
  <si>
    <t>11/02/2021 10:15:04 - {Enter}</t>
  </si>
  <si>
    <t>11/02/2021 10:16:36 - {Alt-Tab}</t>
  </si>
  <si>
    <t>11/02/2021 10:16:36 - {Tab}</t>
  </si>
  <si>
    <t>11/02/2021 10:16:36 - {Left Alt}</t>
  </si>
  <si>
    <t>11/02/2021 10:16:51 - {Alt-Tab}</t>
  </si>
  <si>
    <t>11/02/2021 10:16:51 - {Tab}</t>
  </si>
  <si>
    <t>11/02/2021 10:16:51 - {Left Alt}</t>
  </si>
  <si>
    <t>11/02/2021 10:16:52 - {Alt-Tab}</t>
  </si>
  <si>
    <t>11/02/2021 10:16:52 - {Tab}</t>
  </si>
  <si>
    <t>11/02/2021 10:16:52 - {Left Alt}</t>
  </si>
  <si>
    <t>11/02/2021 10:17:06 - {Alt-Tab}</t>
  </si>
  <si>
    <t>11/02/2021 10:17:06 - {Tab}</t>
  </si>
  <si>
    <t>11/02/2021 10:17:06 - {Left Alt}</t>
  </si>
  <si>
    <t>11/02/2021 10:18:17 - {Ctrl-X}</t>
  </si>
  <si>
    <t>11/02/2021 10:18:17 - {Left Ctrl}</t>
  </si>
  <si>
    <t>11/02/2021 10:18:18 - {Delete}</t>
  </si>
  <si>
    <t>11/02/2021 10:18:27 - _x0018_</t>
  </si>
  <si>
    <t>11/02/2021 10:18:27 - {Enter}</t>
  </si>
  <si>
    <t>11/02/2021 10:18:28 - {Backspace}</t>
  </si>
  <si>
    <t>11/02/2021 10:18:29 - {Left Ctrl}</t>
  </si>
  <si>
    <t>11/02/2021 10:18:29 - {Backspace}</t>
  </si>
  <si>
    <t>11/02/2021 10:18:30 - {Ctrl-V}</t>
  </si>
  <si>
    <t>11/02/2021 10:18:30 - {Left Ctrl}</t>
  </si>
  <si>
    <t>11/02/2021 10:18:35 - {Alt-Tab}</t>
  </si>
  <si>
    <t>11/02/2021 10:18:35 - {Tab}</t>
  </si>
  <si>
    <t>11/02/2021 10:18:35 - {Left Alt}</t>
  </si>
  <si>
    <t>11/02/2021 10:18:39 - {Alt-Tab}</t>
  </si>
  <si>
    <t>11/02/2021 10:18:39 - {Tab}</t>
  </si>
  <si>
    <t>11/02/2021 10:18:40 - {Left Alt}</t>
  </si>
  <si>
    <t>11/02/2021 10:18:57 - {Tab}</t>
  </si>
  <si>
    <t>11/02/2021 10:18:57 - {Left Alt}</t>
  </si>
  <si>
    <t>11/02/2021 10:18:57 - {Alt-Tab}</t>
  </si>
  <si>
    <t>11/02/2021 10:19:14 - {Tab}</t>
  </si>
  <si>
    <t>11/02/2021 10:19:14 - {Left Alt}</t>
  </si>
  <si>
    <t>11/02/2021 10:19:14 - {Alt-Tab}</t>
  </si>
  <si>
    <t>11/02/2021 10:19:19 - {Ctrl-C}</t>
  </si>
  <si>
    <t>11/02/2021 10:19:19 - {Left Ctrl}</t>
  </si>
  <si>
    <t>11/02/2021 10:19:19 - _x0003_</t>
  </si>
  <si>
    <t>11/02/2021 10:19:19 - {Tab}</t>
  </si>
  <si>
    <t>11/02/2021 10:19:19 - {Left Alt}</t>
  </si>
  <si>
    <t>11/02/2021 10:19:19 - {Alt-Tab}</t>
  </si>
  <si>
    <t>11/02/2021 10:19:42 - {Ctrl-C}</t>
  </si>
  <si>
    <t>11/02/2021 10:19:42 - {Left Ctrl}</t>
  </si>
  <si>
    <t>11/02/2021 10:19:56 - _x0003_</t>
  </si>
  <si>
    <t>11/02/2021 10:19:56 - {Tab}</t>
  </si>
  <si>
    <t>11/02/2021 10:19:56 - {Left Alt}</t>
  </si>
  <si>
    <t>11/02/2021 10:19:57 - {Alt-Tab}</t>
  </si>
  <si>
    <t>11/02/2021 10:20:20 - {Ctrl-C}</t>
  </si>
  <si>
    <t>11/02/2021 10:20:20 - {Left Ctrl}</t>
  </si>
  <si>
    <t>11/02/2021 10:20:24 - _x0003_</t>
  </si>
  <si>
    <t>11/02/2021 10:20:24 - {Enter}</t>
  </si>
  <si>
    <t>11/02/2021 10:20:24 - {Ctrl-V}</t>
  </si>
  <si>
    <t>11/02/2021 10:20:25 - {Left Ctrl}</t>
  </si>
  <si>
    <t>11/02/2021 10:20:32 - {Ctrl-C}</t>
  </si>
  <si>
    <t>11/02/2021 10:20:32 - {Left Ctrl}</t>
  </si>
  <si>
    <t>11/02/2021 10:20:33 - _x0016_ss_x0003_</t>
  </si>
  <si>
    <t>11/02/2021 10:20:33 - {Enter}</t>
  </si>
  <si>
    <t>11/02/2021 10:20:33 - {Ctrl-V}</t>
  </si>
  <si>
    <t>11/02/2021 10:20:34 - {Left Ctrl}</t>
  </si>
  <si>
    <t>11/02/2021 10:20:54 - {Tab}</t>
  </si>
  <si>
    <t>11/02/2021 10:20:54 - {Left Alt}</t>
  </si>
  <si>
    <t>11/02/2021 10:20:54 - {Alt-Tab}</t>
  </si>
  <si>
    <t>11/02/2021 10:20:59 - {Ctrl-s}</t>
  </si>
  <si>
    <t>11/02/2021 10:20:59 - {Left Ctrl}</t>
  </si>
  <si>
    <t>11/02/2021 10:22:05 - _x0013_</t>
  </si>
  <si>
    <t>11/02/2021 10:22:05 - {Tab}</t>
  </si>
  <si>
    <t>11/02/2021 10:22:05 - {Alt-Tab}</t>
  </si>
  <si>
    <t>11/02/2021 10:22:06 - {Tab}</t>
  </si>
  <si>
    <t>11/02/2021 10:22:06 - {Alt-Tab}</t>
  </si>
  <si>
    <t>11/02/2021 10:22:07 - {Alt-Tab}</t>
  </si>
  <si>
    <t>11/02/2021 10:22:07 - {Left Alt}</t>
  </si>
  <si>
    <t>11/02/2021 10:22:08 - {Tab}</t>
  </si>
  <si>
    <t>11/02/2021 10:22:08 - {Alt-Tab}</t>
  </si>
  <si>
    <t>11/02/2021 10:22:10 - {Tab}</t>
  </si>
  <si>
    <t>11/02/2021 10:22:10 - {Alt-Tab}</t>
  </si>
  <si>
    <t>11/02/2021 10:22:11 - {Tab}</t>
  </si>
  <si>
    <t>11/02/2021 10:22:11 - {Alt-Tab}</t>
  </si>
  <si>
    <t>11/02/2021 10:22:11 - {Left Alt}</t>
  </si>
  <si>
    <t>11/02/2021 10:22:26 - {Enter}</t>
  </si>
  <si>
    <t>11/02/2021 10:22:27 - {Left Shift}</t>
  </si>
  <si>
    <t>11/02/2021 10:22:29 - Ctrl=</t>
  </si>
  <si>
    <t>11/02/2021 10:22:29 - {Backspace}</t>
  </si>
  <si>
    <t>11/02/2021 10:22:30 - {Left Shift}</t>
  </si>
  <si>
    <t>11/02/2021 10:22:30 - -S</t>
  </si>
  <si>
    <t>11/02/2021 10:22:30 - {Enter}</t>
  </si>
  <si>
    <t>11/02/2021 10:22:31 - {Left Shift}</t>
  </si>
  <si>
    <t>11/02/2021 10:22:34 - {Down Arrow}</t>
  </si>
  <si>
    <t>11/02/2021 10:22:35 - {Down Arrow}</t>
  </si>
  <si>
    <t>11/02/2021 10:22:35 - {Enter}</t>
  </si>
  <si>
    <t>11/02/2021 10:22:35 - {Up Arrow}</t>
  </si>
  <si>
    <t>11/02/2021 10:22:37 - {Left Shift}</t>
  </si>
  <si>
    <t>11/02/2021 10:22:38 - aLT</t>
  </si>
  <si>
    <t>11/02/2021 10:22:38 - {Backspace}</t>
  </si>
  <si>
    <t>11/02/2021 10:22:39 - {Left Shift}</t>
  </si>
  <si>
    <t>11/02/2021 10:22:40 - Alt</t>
  </si>
  <si>
    <t>11/02/2021 10:22:40 - {Backspace}</t>
  </si>
  <si>
    <t>11/02/2021 10:22:41 - {Left Shift}</t>
  </si>
  <si>
    <t>11/02/2021 10:22:41 - =</t>
  </si>
  <si>
    <t>11/02/2021 10:22:41 - {Backspace}</t>
  </si>
  <si>
    <t>11/02/2021 10:22:43 - -Tab</t>
  </si>
  <si>
    <t>11/02/2021 10:22:43 - {Up Arrow}</t>
  </si>
  <si>
    <t>11/02/2021 10:22:44 - {Down Arrow}</t>
  </si>
  <si>
    <t>11/02/2021 10:22:54 - {Ctrl-X}</t>
  </si>
  <si>
    <t>11/02/2021 10:22:54 - {Left Ctrl}</t>
  </si>
  <si>
    <t>11/02/2021 10:22:56 - _x0018_</t>
  </si>
  <si>
    <t>11/02/2021 10:22:56 - {Enter}</t>
  </si>
  <si>
    <t>11/02/2021 10:22:56 - {Ctrl-V}</t>
  </si>
  <si>
    <t>11/02/2021 10:22:56 - {Left Ctrl}</t>
  </si>
  <si>
    <t>11/02/2021 10:22:57 - {Delete}</t>
  </si>
  <si>
    <t>11/02/2021 10:22:58 - {Delete}</t>
  </si>
  <si>
    <t>11/02/2021 10:23:00 - _x0016_</t>
  </si>
  <si>
    <t>11/02/2021 10:23:00 - {Enter}</t>
  </si>
  <si>
    <t>11/02/2021 10:23:20 - {Left Shift}</t>
  </si>
  <si>
    <t>11/02/2021 10:23:24 - {Left Arrow}</t>
  </si>
  <si>
    <t>11/02/2021 10:23:25 - {Left Ctrl}</t>
  </si>
  <si>
    <t>11/02/2021 10:23:27 - {Tab}</t>
  </si>
  <si>
    <t>11/02/2021 10:23:27 - {Alt-Tab}</t>
  </si>
  <si>
    <t>11/02/2021 10:23:28 - {Tab}</t>
  </si>
  <si>
    <t>11/02/2021 10:23:28 - {Alt-Tab}</t>
  </si>
  <si>
    <t>11/02/2021 10:23:28 - {Left Alt}</t>
  </si>
  <si>
    <t>11/02/2021 10:23:45 - {Tab}</t>
  </si>
  <si>
    <t>11/02/2021 10:23:45 - {Alt-Tab}</t>
  </si>
  <si>
    <t>11/02/2021 10:23:48 - {Left Alt}</t>
  </si>
  <si>
    <t>11/02/2021 10:23:49 - {Tab}</t>
  </si>
  <si>
    <t>11/02/2021 10:23:49 - {Alt-Tab}</t>
  </si>
  <si>
    <t>11/02/2021 10:23:52 - {Left Alt}</t>
  </si>
  <si>
    <t>11/02/2021 10:23:52 - {Tab}</t>
  </si>
  <si>
    <t>11/02/2021 10:23:53 - {Alt-Tab}</t>
  </si>
  <si>
    <t>11/02/2021 10:23:53 - {Tab}</t>
  </si>
  <si>
    <t>11/02/2021 10:23:54 - {Left Alt}</t>
  </si>
  <si>
    <t>11/02/2021 10:24:19 - {Tab}</t>
  </si>
  <si>
    <t>11/02/2021 10:24:19 - {Alt-Tab}</t>
  </si>
  <si>
    <t>11/02/2021 10:24:20 - {Tab}</t>
  </si>
  <si>
    <t>11/02/2021 10:24:20 - {Alt-Tab}</t>
  </si>
  <si>
    <t>11/02/2021 10:24:20 - {Left Alt}</t>
  </si>
  <si>
    <t>11/02/2021 10:25:25 - right</t>
  </si>
  <si>
    <t>11/02/2021 10:25:25 - {Right Arrow}</t>
  </si>
  <si>
    <t>11/02/2021 10:25:26 - {Right Arrow}</t>
  </si>
  <si>
    <t>11/02/2021 10:25:26 - {Tab}</t>
  </si>
  <si>
    <t>11/02/2021 10:25:26 - {Alt-Tab}</t>
  </si>
  <si>
    <t>11/02/2021 10:25:27 - {Left Alt}</t>
  </si>
  <si>
    <t>11/02/2021 10:25:32 - {Tab}</t>
  </si>
  <si>
    <t>11/02/2021 10:25:32 - {Left Alt}</t>
  </si>
  <si>
    <t>11/02/2021 10:25:32 - {Alt-Tab}</t>
  </si>
  <si>
    <t>11/02/2021 10:26:24 - {Ctrl-C}</t>
  </si>
  <si>
    <t>11/02/2021 10:26:24 - {Left Ctrl}</t>
  </si>
  <si>
    <t>11/02/2021 10:26:25 - arrow_x0003_</t>
  </si>
  <si>
    <t>11/02/2021 10:26:25 - {Enter}</t>
  </si>
  <si>
    <t>11/02/2021 10:26:25 - {Ctrl-V}</t>
  </si>
  <si>
    <t>11/02/2021 10:26:25 - {Left Ctrl}</t>
  </si>
  <si>
    <t>11/02/2021 10:26:38 - {Left Shift}</t>
  </si>
  <si>
    <t>11/02/2021 10:26:45 - {Left Arrow}</t>
  </si>
  <si>
    <t>11/02/2021 10:26:45 - {Ctrl-Left}</t>
  </si>
  <si>
    <t>11/02/2021 10:26:45 - {Right Arrow}</t>
  </si>
  <si>
    <t>11/02/2021 10:26:46 - {Right Arrow}</t>
  </si>
  <si>
    <t>11/02/2021 10:26:46 - {Left Ctrl}</t>
  </si>
  <si>
    <t>11/02/2021 10:26:47 - {Tab}</t>
  </si>
  <si>
    <t>11/02/2021 10:26:47 - {Alt-Tab}</t>
  </si>
  <si>
    <t>11/02/2021 10:26:48 - {Alt-Tab}</t>
  </si>
  <si>
    <t>11/02/2021 10:26:49 - {Left Alt}</t>
  </si>
  <si>
    <t>11/02/2021 10:27:27 - {Tab}</t>
  </si>
  <si>
    <t>11/02/2021 10:27:27 - {Left Alt}</t>
  </si>
  <si>
    <t>11/02/2021 10:27:27 - {Alt-Tab}</t>
  </si>
  <si>
    <t>11/02/2021 10:27:30 - {Ctrl-C}</t>
  </si>
  <si>
    <t>11/02/2021 10:27:31 - {Left Ctrl}</t>
  </si>
  <si>
    <t>11/02/2021 10:27:31 - _x0003_</t>
  </si>
  <si>
    <t>11/02/2021 10:27:31 - {Enter}</t>
  </si>
  <si>
    <t>11/02/2021 10:27:32 - {Enter}</t>
  </si>
  <si>
    <t>11/02/2021 10:27:32 - {Ctrl-V}</t>
  </si>
  <si>
    <t>11/02/2021 10:27:32 - {Left Ctrl}</t>
  </si>
  <si>
    <t>11/02/2021 10:27:40 - {Left Shift}</t>
  </si>
  <si>
    <t>11/02/2021 10:27:44 - {Ctrl-s}</t>
  </si>
  <si>
    <t>11/02/2021 10:27:44 - {Left Ctrl}</t>
  </si>
  <si>
    <t>11/02/2021 10:27:54 - {Ctrl-C}</t>
  </si>
  <si>
    <t>11/02/2021 10:27:54 - {Left Ctrl}</t>
  </si>
  <si>
    <t>11/02/2021 10:27:55 - _x0016_rightRight_x0013__x0003_</t>
  </si>
  <si>
    <t>11/02/2021 10:27:55 - {Enter}</t>
  </si>
  <si>
    <t>11/02/2021 10:27:55 - {Ctrl-V}</t>
  </si>
  <si>
    <t>11/02/2021 10:27:56 - {Left Ctrl}</t>
  </si>
  <si>
    <t>11/02/2021 10:27:59 - _x0016_!</t>
  </si>
  <si>
    <t>11/02/2021 10:27:59 - {Left Shift}</t>
  </si>
  <si>
    <t>11/02/2021 10:28:04 - {Left Shift}</t>
  </si>
  <si>
    <t>11/02/2021 10:28:05 - Shift=</t>
  </si>
  <si>
    <t>11/02/2021 10:28:05 - {Backspace}</t>
  </si>
  <si>
    <t>11/02/2021 10:28:12 - {Ctrl-C}</t>
  </si>
  <si>
    <t>11/02/2021 10:28:13 - {Left Ctrl}</t>
  </si>
  <si>
    <t>11/02/2021 10:28:14 - {Left Ctrl}</t>
  </si>
  <si>
    <t>11/02/2021 10:28:14 - -_x0003_</t>
  </si>
  <si>
    <t>11/02/2021 10:28:14 - {Enter}</t>
  </si>
  <si>
    <t>11/02/2021 10:28:15 - {Ctrl-V}</t>
  </si>
  <si>
    <t>11/02/2021 10:28:15 - {Left Ctrl}</t>
  </si>
  <si>
    <t>11/02/2021 10:28:21 - _x0016_</t>
  </si>
  <si>
    <t>11/02/2021 10:28:21 - {Left Arrow}</t>
  </si>
  <si>
    <t>11/02/2021 10:28:22 - {Backspace}</t>
  </si>
  <si>
    <t>11/02/2021 10:28:31 - rightri</t>
  </si>
  <si>
    <t>11/02/2021 10:28:31 - {Down Arrow}</t>
  </si>
  <si>
    <t>11/02/2021 10:28:31 - {Enter}</t>
  </si>
  <si>
    <t>11/02/2021 10:28:37 - {Left Arrow}</t>
  </si>
  <si>
    <t>11/02/2021 10:28:38 - {Right Arrow}</t>
  </si>
  <si>
    <t>11/02/2021 10:28:39 - {Right Arrow}</t>
  </si>
  <si>
    <t>11/02/2021 10:28:39 - {Left Ctrl}</t>
  </si>
  <si>
    <t>11/02/2021 10:28:40 - {Tab}</t>
  </si>
  <si>
    <t>11/02/2021 10:28:40 - {Alt-Tab}</t>
  </si>
  <si>
    <t>11/02/2021 10:28:40 - {Left Alt}</t>
  </si>
  <si>
    <t>11/02/2021 10:28:48 - {Tab}</t>
  </si>
  <si>
    <t>11/02/2021 10:28:48 - {Left Alt}</t>
  </si>
  <si>
    <t>11/02/2021 10:28:48 - {Alt-Tab}</t>
  </si>
  <si>
    <t>11/02/2021 10:28:58 - {Left Shift}</t>
  </si>
  <si>
    <t>11/02/2021 10:29:03 - {Left Shift}</t>
  </si>
  <si>
    <t>11/02/2021 10:29:06 - {Tab}</t>
  </si>
  <si>
    <t>11/02/2021 10:29:06 - {Left Alt}</t>
  </si>
  <si>
    <t>11/02/2021 10:29:06 - {Alt-Tab}</t>
  </si>
  <si>
    <t>11/02/2021 10:29:07 - {Tab}</t>
  </si>
  <si>
    <t>11/02/2021 10:29:07 - {Left Alt}</t>
  </si>
  <si>
    <t>11/02/2021 10:29:08 - {Alt-Tab}</t>
  </si>
  <si>
    <t>11/02/2021 10:29:10 - {Left Arrow}</t>
  </si>
  <si>
    <t>11/02/2021 10:29:10 - {Ctrl-Shift-Left}</t>
  </si>
  <si>
    <t>11/02/2021 10:29:11 - {Left Arrow}</t>
  </si>
  <si>
    <t>11/02/2021 10:29:11 - {Ctrl-Shift-Left}</t>
  </si>
  <si>
    <t>11/02/2021 10:29:12 - {Left Ctrl}</t>
  </si>
  <si>
    <t>11/02/2021 10:29:12 - {Left Shift}</t>
  </si>
  <si>
    <t>11/02/2021 10:29:53 - {Esc}</t>
  </si>
  <si>
    <t>11/02/2021 10:29:58 - {Tab}</t>
  </si>
  <si>
    <t>11/02/2021 10:29:58 - {Alt-Tab}</t>
  </si>
  <si>
    <t>11/02/2021 10:29:59 - {Left Alt}</t>
  </si>
  <si>
    <t>11/02/2021 10:30:03 - {Tab}</t>
  </si>
  <si>
    <t>11/02/2021 10:30:03 - {Left Alt}</t>
  </si>
  <si>
    <t>11/02/2021 10:30:03 - {Alt-Tab}</t>
  </si>
  <si>
    <t>11/02/2021 10:30:26 - {Ctrl-C}</t>
  </si>
  <si>
    <t>11/02/2021 10:30:26 - {Left Ctrl}</t>
  </si>
  <si>
    <t>11/02/2021 10:30:28 - _x0003_</t>
  </si>
  <si>
    <t>11/02/2021 10:30:28 - {Enter}</t>
  </si>
  <si>
    <t>11/02/2021 10:30:29 - {Ctrl-V}</t>
  </si>
  <si>
    <t>11/02/2021 10:30:29 - {Left Ctrl}</t>
  </si>
  <si>
    <t>11/02/2021 10:30:30 - _x0016_</t>
  </si>
  <si>
    <t>11/02/2021 10:30:30 - {Enter}</t>
  </si>
  <si>
    <t>11/02/2021 10:30:30 - {Ctrl-V}</t>
  </si>
  <si>
    <t>11/02/2021 10:30:30 - {Left Ctrl}</t>
  </si>
  <si>
    <t>11/02/2021 10:30:33 - {Left Shift}</t>
  </si>
  <si>
    <t>11/02/2021 10:30:33 - _x0016_Hme</t>
  </si>
  <si>
    <t>11/02/2021 10:30:33 - {Backspace}</t>
  </si>
  <si>
    <t>11/02/2021 10:30:34 - {Backspace}</t>
  </si>
  <si>
    <t>11/02/2021 10:30:38 - {Ctrl-Z}</t>
  </si>
  <si>
    <t>11/02/2021 10:30:38 - {Left Ctrl}</t>
  </si>
  <si>
    <t>11/02/2021 10:30:41 - {Ctrl-Z}</t>
  </si>
  <si>
    <t>11/02/2021 10:30:42 - {Ctrl-Z}</t>
  </si>
  <si>
    <t>11/02/2021 10:30:42 - {Left Ctrl}</t>
  </si>
  <si>
    <t>11/02/2021 10:30:44 - {Left Ctrl}</t>
  </si>
  <si>
    <t>11/02/2021 10:30:54 - {Ctrl-C}</t>
  </si>
  <si>
    <t>11/02/2021 10:30:54 - {Left Ctrl}</t>
  </si>
  <si>
    <t>11/02/2021 10:30:54 - ome_x001A__x001A__x001A__x001A__x0019__x0003_</t>
  </si>
  <si>
    <t>11/02/2021 10:30:54 - {Enter}</t>
  </si>
  <si>
    <t>11/02/2021 10:30:55 - {Enter}</t>
  </si>
  <si>
    <t>11/02/2021 10:30:56 - {Ctrl-V}</t>
  </si>
  <si>
    <t>11/02/2021 10:30:56 - {Left Ctrl}</t>
  </si>
  <si>
    <t>11/02/2021 10:32:20 - {Left Shift}</t>
  </si>
  <si>
    <t>11/02/2021 10:32:25 - {Ctrl-C}</t>
  </si>
  <si>
    <t>11/02/2021 10:32:26 - {Left Ctrl}</t>
  </si>
  <si>
    <t>11/02/2021 10:32:26 - _x0016_yyhomeHome_x0003_</t>
  </si>
  <si>
    <t>11/02/2021 10:32:26 - {Enter}</t>
  </si>
  <si>
    <t>11/02/2021 10:32:26 - {Ctrl-V}</t>
  </si>
  <si>
    <t>11/02/2021 10:32:27 - {Left Ctrl}</t>
  </si>
  <si>
    <t>11/02/2021 10:32:29 - {Left Shift}</t>
  </si>
  <si>
    <t>11/02/2021 10:32:31 - {Left Shift}</t>
  </si>
  <si>
    <t>11/02/2021 10:32:39 - {Ctrl-C}</t>
  </si>
  <si>
    <t>11/02/2021 10:32:39 - {Left Ctrl}</t>
  </si>
  <si>
    <t>11/02/2021 10:32:41 - _x0016_+Shift-_x0003_</t>
  </si>
  <si>
    <t>11/02/2021 10:32:41 - {Enter}</t>
  </si>
  <si>
    <t>11/02/2021 10:32:41 - {Ctrl-V}</t>
  </si>
  <si>
    <t>11/02/2021 10:32:42 - {Left Ctrl}</t>
  </si>
  <si>
    <t>11/02/2021 10:32:57 - {Left Shift}</t>
  </si>
  <si>
    <t>11/02/2021 10:33:07 - {Ctrl-s}</t>
  </si>
  <si>
    <t>11/02/2021 10:33:07 - {Left Ctrl}</t>
  </si>
  <si>
    <t>11/02/2021 10:33:10 - {Tab}</t>
  </si>
  <si>
    <t>11/02/2021 10:33:10 - {Left Alt}</t>
  </si>
  <si>
    <t>11/02/2021 10:33:10 - {Alt-Tab}</t>
  </si>
  <si>
    <t>11/02/2021 10:33:13 - {Tab}</t>
  </si>
  <si>
    <t>11/02/2021 10:33:13 - {Left Alt}</t>
  </si>
  <si>
    <t>11/02/2021 10:33:13 - {Alt-Tab}</t>
  </si>
  <si>
    <t>11/02/2021 10:33:15 - {Left Arrow}</t>
  </si>
  <si>
    <t>11/02/2021 10:33:15 - {Ctrl-Shift-Left}</t>
  </si>
  <si>
    <t>11/02/2021 10:33:16 - {Left Arrow}</t>
  </si>
  <si>
    <t>11/02/2021 10:33:16 - {Ctrl-Shift-Left}</t>
  </si>
  <si>
    <t>11/02/2021 10:33:16 - {Right Arrow}</t>
  </si>
  <si>
    <t>11/02/2021 10:33:16 - {Ctrl-Shift-Right}</t>
  </si>
  <si>
    <t>11/02/2021 10:33:17 - {Right Arrow}</t>
  </si>
  <si>
    <t>11/02/2021 10:33:17 - {Ctrl-Shift-Right}</t>
  </si>
  <si>
    <t>11/02/2021 10:33:18 - {Ctrl-Shift-Home}</t>
  </si>
  <si>
    <t>11/02/2021 10:33:19 - {Left Ctrl}</t>
  </si>
  <si>
    <t>11/02/2021 10:33:23 - {Left Shift}</t>
  </si>
  <si>
    <t>11/02/2021 10:33:24 - {Down Arrow}</t>
  </si>
  <si>
    <t>11/02/2021 10:33:26 - {Left Shift}</t>
  </si>
  <si>
    <t>11/02/2021 10:58:07 - {Tab}</t>
  </si>
  <si>
    <t>11/02/2021 10:58:07 - {Left Alt}</t>
  </si>
  <si>
    <t>11/02/2021 10:58:07 - {Alt-Tab}</t>
  </si>
  <si>
    <t>11/02/2021 10:58:11 - {Ctrl-a}</t>
  </si>
  <si>
    <t>11/02/2021 10:58:12 - {Ctrl-C}</t>
  </si>
  <si>
    <t>11/02/2021 10:58:12 - {Left Ctrl}</t>
  </si>
  <si>
    <t>11/02/2021 10:58:25 - _x0001__x0003_</t>
  </si>
  <si>
    <t>11/02/2021 10:58:25 - {Tab}</t>
  </si>
  <si>
    <t>11/02/2021 10:58:25 - {Alt-Tab}</t>
  </si>
  <si>
    <t>11/02/2021 10:58:26 - {Tab}</t>
  </si>
  <si>
    <t>11/02/2021 10:58:26 - {Alt-Tab}</t>
  </si>
  <si>
    <t>11/02/2021 10:58:27 - {Tab}</t>
  </si>
  <si>
    <t>11/02/2021 10:58:27 - {Alt-Tab}</t>
  </si>
  <si>
    <t>11/02/2021 10:58:28 - {Left Alt}</t>
  </si>
  <si>
    <t>11/02/2021 10:58:29 - {Left Ctrl}</t>
  </si>
  <si>
    <t>11/02/2021 10:58:31 - {Ctrl-V}</t>
  </si>
  <si>
    <t>11/02/2021 10:58:31 - {Left Ctrl}</t>
  </si>
  <si>
    <t>11/02/2021 10:58:32 - _x000E__x0016_!</t>
  </si>
  <si>
    <t>11/02/2021 10:58:33 - {Left Shift}</t>
  </si>
  <si>
    <t>11/02/2021 10:58:42 - {Left Shift}</t>
  </si>
  <si>
    <t>11/02/2021 10:58:42 - Sure.</t>
  </si>
  <si>
    <t>11/02/2021 10:58:43 - {Enter}</t>
  </si>
  <si>
    <t>11/02/2021 10:58:49 - {Ctrl-Z}</t>
  </si>
  <si>
    <t>11/02/2021 10:58:50 - {Ctrl-Z}</t>
  </si>
  <si>
    <t>11/02/2021 10:58:51 - {Left Ctrl}</t>
  </si>
  <si>
    <t>11/02/2021 10:58:52 - {Ctrl-V}</t>
  </si>
  <si>
    <t>11/02/2021 10:58:52 - {Left Ctrl}</t>
  </si>
  <si>
    <t>11/02/2021 10:59:03 - _x001A__x001A__x001A__x0016_</t>
  </si>
  <si>
    <t>11/02/2021 10:59:03 - {Tab}</t>
  </si>
  <si>
    <t>11/02/2021 10:59:03 - {Alt-Tab}</t>
  </si>
  <si>
    <t>11/02/2021 10:59:04 - {Tab}</t>
  </si>
  <si>
    <t>11/02/2021 10:59:04 - {Alt-Tab}</t>
  </si>
  <si>
    <t>11/02/2021 10:59:04 - {Left Alt}</t>
  </si>
  <si>
    <t>11/02/2021 10:59:07 - {Ctrl-a}</t>
  </si>
  <si>
    <t>11/02/2021 10:59:08 - {Ctrl-C}</t>
  </si>
  <si>
    <t>11/02/2021 10:59:08 - {Left Ctrl}</t>
  </si>
  <si>
    <t>11/02/2021 10:59:08 - _x0001__x0003_</t>
  </si>
  <si>
    <t>11/02/2021 10:59:08 - {Tab}</t>
  </si>
  <si>
    <t>11/02/2021 10:59:08 - {Left Alt}</t>
  </si>
  <si>
    <t>11/02/2021 10:59:08 - {Alt-Tab}</t>
  </si>
  <si>
    <t>11/02/2021 10:59:10 - {Left Ctrl}</t>
  </si>
  <si>
    <t>11/02/2021 10:59:12 - {Ctrl-V}</t>
  </si>
  <si>
    <t>11/02/2021 10:59:12 - {Left Ctrl}</t>
  </si>
  <si>
    <t>11/02/2021 10:59:24 - _x000E__x0016_!</t>
  </si>
  <si>
    <t>11/02/2021 10:59:24 - {Left Shift}</t>
  </si>
  <si>
    <t>11/02/2021 10:59:35 - excel automatically divides dli</t>
  </si>
  <si>
    <t>11/02/2021 10:59:35 - {Backspace}</t>
  </si>
  <si>
    <t>11/02/2021 10:59:36 - {Backspace}</t>
  </si>
  <si>
    <t>11/02/2021 10:59:37 - {Backspace}</t>
  </si>
  <si>
    <t>11/02/2021 10:59:40 - text to column</t>
  </si>
  <si>
    <t>11/02/2021 10:59:40 - {Enter}</t>
  </si>
  <si>
    <t>11/02/2021 11:00:00 - {Tab}</t>
  </si>
  <si>
    <t>11/02/2021 11:00:00 - {Left Alt}</t>
  </si>
  <si>
    <t>11/02/2021 11:00:00 - {Alt-Tab}</t>
  </si>
  <si>
    <t>11/02/2021 11:00:18 - {Left Alt}</t>
  </si>
  <si>
    <t>11/02/2021 11:00:19 - eaa</t>
  </si>
  <si>
    <t>11/02/2021 11:00:19 - {Tab}</t>
  </si>
  <si>
    <t>11/02/2021 11:00:19 - {Left Alt}</t>
  </si>
  <si>
    <t>11/02/2021 11:00:19 - {Alt-Tab}</t>
  </si>
  <si>
    <t>11/02/2021 11:00:20 - {Tab}</t>
  </si>
  <si>
    <t>11/02/2021 11:00:20 - {Alt-Tab}</t>
  </si>
  <si>
    <t>11/02/2021 11:00:21 - {Tab}</t>
  </si>
  <si>
    <t>11/02/2021 11:00:21 - {Alt-Tab}</t>
  </si>
  <si>
    <t>11/02/2021 11:00:21 - {Left Alt}</t>
  </si>
  <si>
    <t>11/02/2021 11:00:23 - {Ctrl-a}</t>
  </si>
  <si>
    <t>11/02/2021 11:00:23 - {Ctrl-C}</t>
  </si>
  <si>
    <t>11/02/2021 11:00:23 - {Left Ctrl}</t>
  </si>
  <si>
    <t>11/02/2021 11:00:24 - _x0001__x0003_</t>
  </si>
  <si>
    <t>11/02/2021 11:00:24 - {Tab}</t>
  </si>
  <si>
    <t>11/02/2021 11:00:24 - {Left Alt}</t>
  </si>
  <si>
    <t>11/02/2021 11:00:24 - {Alt-Tab}</t>
  </si>
  <si>
    <t>11/02/2021 11:00:25 - {Tab}</t>
  </si>
  <si>
    <t>11/02/2021 11:00:25 - {Alt-Tab}</t>
  </si>
  <si>
    <t>11/02/2021 11:00:26 - {Left Alt}</t>
  </si>
  <si>
    <t>11/02/2021 11:00:27 - {Ctrl-V}</t>
  </si>
  <si>
    <t>11/02/2021 11:00:27 - {Left Ctrl}</t>
  </si>
  <si>
    <t>11/02/2021 11:00:43 - _x0016_</t>
  </si>
  <si>
    <t>11/02/2021 11:00:43 - {Down Arrow}</t>
  </si>
  <si>
    <t>11/02/2021 11:00:44 - {Left Ctrl}</t>
  </si>
  <si>
    <t>11/02/2021 11:00:45 - {Left Alt}</t>
  </si>
  <si>
    <t>11/02/2021 11:00:46 - nv</t>
  </si>
  <si>
    <t>11/02/2021 11:00:46 - {Enter}</t>
  </si>
  <si>
    <t>11/02/2021 11:01:06 - =</t>
  </si>
  <si>
    <t>11/02/2021 11:01:06 - {Left Arrow}</t>
  </si>
  <si>
    <t>11/02/2021 11:01:07 - {Left Arrow}</t>
  </si>
  <si>
    <t>11/02/2021 11:01:07 - {Down Arrow}</t>
  </si>
  <si>
    <t>11/02/2021 11:01:10 - -</t>
  </si>
  <si>
    <t>11/02/2021 11:01:10 - {Left Arrow}</t>
  </si>
  <si>
    <t>11/02/2021 11:01:11 - {Enter}</t>
  </si>
  <si>
    <t>11/02/2021 11:01:12 - {Up Arrow}</t>
  </si>
  <si>
    <t>11/02/2021 11:01:13 - {Down Arrow}</t>
  </si>
  <si>
    <t>11/02/2021 11:01:13 - {Left Arrow}</t>
  </si>
  <si>
    <t>11/02/2021 11:01:14 - {Down Arrow}</t>
  </si>
  <si>
    <t>11/02/2021 11:01:15 - {Down Arrow}</t>
  </si>
  <si>
    <t>11/02/2021 11:01:17 - {Down Arrow}</t>
  </si>
  <si>
    <t>11/02/2021 11:01:18 - {Down Arrow}</t>
  </si>
  <si>
    <t>11/02/2021 11:01:20 - {Down Arrow}</t>
  </si>
  <si>
    <t>11/02/2021 11:01:22 - {Down Arrow}</t>
  </si>
  <si>
    <t>11/02/2021 11:01:25 - {Down Arrow}</t>
  </si>
  <si>
    <t>11/02/2021 11:01:26 - {Down Arrow}</t>
  </si>
  <si>
    <t>11/02/2021 11:01:28 - {Up Arrow}</t>
  </si>
  <si>
    <t>11/02/2021 11:01:29 - {Down Arrow}</t>
  </si>
  <si>
    <t>11/02/2021 11:01:30 - {Down Arrow}</t>
  </si>
  <si>
    <t>11/02/2021 11:01:31 - {Down Arrow}</t>
  </si>
  <si>
    <t>11/02/2021 11:01:32 - {Down Arrow}</t>
  </si>
  <si>
    <t>11/02/2021 11:01:33 - {Up Arrow}</t>
  </si>
  <si>
    <t>11/02/2021 11:01:33 - {Down Arrow}</t>
  </si>
  <si>
    <t>11/02/2021 11:01:34 - {Down Arrow}</t>
  </si>
  <si>
    <t>11/02/2021 11:01:35 - {Down Arrow}</t>
  </si>
  <si>
    <t>11/02/2021 11:01:36 - {Down Arrow}</t>
  </si>
  <si>
    <t>11/02/2021 11:01:37 - {Down Arrow}</t>
  </si>
  <si>
    <t>11/02/2021 11:01:38 - {Down Arrow}</t>
  </si>
  <si>
    <t>11/02/2021 11:01:39 - {Down Arrow}</t>
  </si>
  <si>
    <t>11/02/2021 11:01:40 - {Down Arrow}</t>
  </si>
  <si>
    <t>11/02/2021 11:01:41 - {Down Arrow}</t>
  </si>
  <si>
    <t>11/02/2021 11:01:42 - {Down Arrow}</t>
  </si>
  <si>
    <t>11/02/2021 11:01:43 - {Down Arrow}</t>
  </si>
  <si>
    <t>11/02/2021 11:01:44 - {Down Arrow}</t>
  </si>
  <si>
    <t>11/02/2021 11:01:44 - {Up Arrow}</t>
  </si>
  <si>
    <t>11/02/2021 11:01:45 - {Up Arrow}</t>
  </si>
  <si>
    <t>11/02/2021 11:01:46 - {Up Arrow}</t>
  </si>
  <si>
    <t>11/02/2021 11:01:47 - {Up Arrow}</t>
  </si>
  <si>
    <t>11/02/2021 11:01:48 - {Up Arrow}</t>
  </si>
  <si>
    <t>11/02/2021 11:01:48 - {Down Arrow}</t>
  </si>
  <si>
    <t>11/02/2021 11:01:49 - {Down Arrow}</t>
  </si>
  <si>
    <t>11/02/2021 11:01:56 - {Tab}</t>
  </si>
  <si>
    <t>11/02/2021 11:01:56 - {Left Alt}</t>
  </si>
  <si>
    <t>11/02/2021 11:01:56 - {Alt-Tab}</t>
  </si>
  <si>
    <t>11/02/2021 11:02:12 - {Left Shift}</t>
  </si>
  <si>
    <t>11/02/2021 11:02:13 - Sto</t>
  </si>
  <si>
    <t>11/02/2021 11:02:13 - {Backspace}</t>
  </si>
  <si>
    <t>11/02/2021 11:02:31 - p excel from automatically delimiting excel;</t>
  </si>
  <si>
    <t>11/02/2021 11:02:31 - {Backspace}</t>
  </si>
  <si>
    <t>11/02/2021 11:02:33 - , troublesh</t>
  </si>
  <si>
    <t>11/02/2021 11:02:33 - {Tab}</t>
  </si>
  <si>
    <t>11/02/2021 11:02:35 - iss</t>
  </si>
  <si>
    <t>11/02/2021 11:02:35 - {Tab}</t>
  </si>
  <si>
    <t>11/02/2021 11:02:38 - {Enter}</t>
  </si>
  <si>
    <t>11/02/2021 11:02:39 - {Left Shift}</t>
  </si>
  <si>
    <t>11/02/2021 11:02:44 - This happens because you've alreda</t>
  </si>
  <si>
    <t>11/02/2021 11:02:44 - {Backspace}</t>
  </si>
  <si>
    <t>11/02/2021 11:02:48 - ady used the text to colums</t>
  </si>
  <si>
    <t>11/02/2021 11:02:48 - {Backspace}</t>
  </si>
  <si>
    <t>11/02/2021 11:02:50 - n with the same dli</t>
  </si>
  <si>
    <t>11/02/2021 11:02:50 - {Backspace}</t>
  </si>
  <si>
    <t>11/02/2021 11:02:51 - {Backspace}</t>
  </si>
  <si>
    <t>11/02/2021 11:02:52 - elimter.</t>
  </si>
  <si>
    <t>11/02/2021 11:02:53 - {Enter}</t>
  </si>
  <si>
    <t>11/02/2021 11:02:54 - {Left Shift}</t>
  </si>
  <si>
    <t>11/02/2021 11:02:59 - Go to text to column and remove that delimti</t>
  </si>
  <si>
    <t>11/02/2021 11:02:59 - {Backspace}</t>
  </si>
  <si>
    <t>11/02/2021 11:03:00 - {Backspace}</t>
  </si>
  <si>
    <t>11/02/2021 11:03:00 - iter.</t>
  </si>
  <si>
    <t>11/02/2021 11:03:03 - then it wont hapen a</t>
  </si>
  <si>
    <t>11/02/2021 11:03:03 - {Backspace}</t>
  </si>
  <si>
    <t>11/02/2021 11:03:04 - {Backspace}</t>
  </si>
  <si>
    <t>11/02/2021 11:03:07 - {Left Ctrl}</t>
  </si>
  <si>
    <t>11/02/2021 11:03:30 - {Left Ctrl}</t>
  </si>
  <si>
    <t>11/02/2021 11:03:42 - {Left Shift}</t>
  </si>
  <si>
    <t>11/02/2021 11:03:51 - {Left Shift}</t>
  </si>
  <si>
    <t>11/02/2021 11:04:04 - en again# # excel;</t>
  </si>
  <si>
    <t>11/02/2021 11:04:04 - {Backspace}</t>
  </si>
  <si>
    <t>11/02/2021 11:04:06 - , thr</t>
  </si>
  <si>
    <t>11/02/2021 11:04:06 - {Backspace}</t>
  </si>
  <si>
    <t>11/02/2021 11:04:07 - {Backspace}</t>
  </si>
  <si>
    <t>11/02/2021 11:04:08 - troug</t>
  </si>
  <si>
    <t>11/02/2021 11:04:08 - {Backspace}</t>
  </si>
  <si>
    <t>11/02/2021 11:04:09 - {Tab}</t>
  </si>
  <si>
    <t>11/02/2021 11:04:10 - iss</t>
  </si>
  <si>
    <t>11/02/2021 11:04:10 - {Tab}</t>
  </si>
  <si>
    <t>11/02/2021 11:04:13 - powerquery</t>
  </si>
  <si>
    <t>11/02/2021 11:04:13 - {Tab}</t>
  </si>
  <si>
    <t>11/02/2021 11:04:14 - .</t>
  </si>
  <si>
    <t>11/02/2021 11:04:14 - {Backspace}</t>
  </si>
  <si>
    <t>11/02/2021 11:04:20 - , softwar</t>
  </si>
  <si>
    <t>11/02/2021 11:04:20 - {Tab}</t>
  </si>
  <si>
    <t>11/02/2021 11:04:36 - cmder,scoop,!</t>
  </si>
  <si>
    <t>11/02/2021 11:04:37 - {Left Shift}</t>
  </si>
  <si>
    <t>11/02/2021 11:05:40 - {Enter}</t>
  </si>
  <si>
    <t>11/02/2021 11:05:43 - {Ctrl-C}</t>
  </si>
  <si>
    <t>11/02/2021 11:05:43 - {Left Ctrl}</t>
  </si>
  <si>
    <t>11/02/2021 11:05:44 - {Ctrl-V}</t>
  </si>
  <si>
    <t>11/02/2021 11:05:45 - {Left Ctrl}</t>
  </si>
  <si>
    <t>11/02/2021 11:05:46 - _x0003__x0016_</t>
  </si>
  <si>
    <t>11/02/2021 11:05:46 - {Enter}</t>
  </si>
  <si>
    <t>11/02/2021 11:05:49 - {Ctrl-C}</t>
  </si>
  <si>
    <t>11/02/2021 11:05:49 - {Left Ctrl}</t>
  </si>
  <si>
    <t>11/02/2021 11:05:50 - {Ctrl-V}</t>
  </si>
  <si>
    <t>11/02/2021 11:05:50 - {Left Ctrl}</t>
  </si>
  <si>
    <t>11/02/2021 11:05:53 - {Left Shift}</t>
  </si>
  <si>
    <t>11/02/2021 11:05:54 - {Left Shift}</t>
  </si>
  <si>
    <t>11/02/2021 11:06:00 - {Left Shift}</t>
  </si>
  <si>
    <t>11/02/2021 11:06:02 - {Ctrl-a}</t>
  </si>
  <si>
    <t>11/02/2021 11:06:04 - {Ctrl-s}</t>
  </si>
  <si>
    <t>11/02/2021 11:06:04 - {Left Ctrl}</t>
  </si>
  <si>
    <t>11/02/2021 11:06:09 - {Enter}</t>
  </si>
  <si>
    <t>11/02/2021 11:06:10 - {Enter}</t>
  </si>
  <si>
    <t>11/02/2021 11:06:10 - {Backspace}</t>
  </si>
  <si>
    <t>11/02/2021 11:06:10 - {Ctrl-Backspace}</t>
  </si>
  <si>
    <t>11/02/2021 11:06:11 - {Backspace}</t>
  </si>
  <si>
    <t>11/02/2021 11:06:11 - {Ctrl-Backspace}</t>
  </si>
  <si>
    <t>11/02/2021 11:06:11 - {Left Ctrl}</t>
  </si>
  <si>
    <t>11/02/2021 11:06:12 - {Tab}</t>
  </si>
  <si>
    <t>11/02/2021 11:06:12 - {Alt-Tab}</t>
  </si>
  <si>
    <t>11/02/2021 11:06:13 - {Left Alt}</t>
  </si>
  <si>
    <t>11/02/2021 11:06:37 - {Tab}</t>
  </si>
  <si>
    <t>11/02/2021 11:06:37 - {Left Alt}</t>
  </si>
  <si>
    <t>11/02/2021 11:06:37 - {Alt-Tab}</t>
  </si>
  <si>
    <t>11/02/2021 11:06:42 - A</t>
  </si>
  <si>
    <t>11/02/2021 11:06:42 - {Backspace}</t>
  </si>
  <si>
    <t>11/02/2021 11:06:42 - {Ctrl-Z}</t>
  </si>
  <si>
    <t>11/02/2021 11:06:43 - {Left Ctrl}</t>
  </si>
  <si>
    <t>11/02/2021 11:06:44 - _x001A_</t>
  </si>
  <si>
    <t>11/02/2021 11:06:44 - {Backspace}</t>
  </si>
  <si>
    <t>11/02/2021 11:06:47 - {Left Win}</t>
  </si>
  <si>
    <t>11/02/2021 11:06:50 - {Ctrl-s}</t>
  </si>
  <si>
    <t>11/02/2021 11:06:51 - {Left Ctrl}</t>
  </si>
  <si>
    <t>11/02/2021 11:07:09 - bs</t>
  </si>
  <si>
    <t>11/02/2021 11:07:09 - {Tab}</t>
  </si>
  <si>
    <t>11/02/2021 11:07:09 - {Alt-Tab}</t>
  </si>
  <si>
    <t>11/02/2021 11:07:09 - {Left Alt}</t>
  </si>
  <si>
    <t>11/02/2021 11:07:15 - !</t>
  </si>
  <si>
    <t>11/02/2021 11:07:15 - {Left Shift}</t>
  </si>
  <si>
    <t>11/02/2021 11:08:14 - {Esc}</t>
  </si>
  <si>
    <t>11/02/2021 11:08:15 - {Esc}</t>
  </si>
  <si>
    <t>11/02/2021 11:08:16 - {Esc}</t>
  </si>
  <si>
    <t>11/02/2021 11:08:20 - {Ctrl-s}</t>
  </si>
  <si>
    <t>11/02/2021 11:08:20 - {Left Ctrl}</t>
  </si>
  <si>
    <t>11/02/2021 11:08:21 - _x001B__x001B__x001B__x0013_</t>
  </si>
  <si>
    <t>11/02/2021 11:08:21 - {Tab}</t>
  </si>
  <si>
    <t>11/02/2021 11:08:21 - {Alt-Tab}</t>
  </si>
  <si>
    <t>11/02/2021 11:08:22 - {Tab}</t>
  </si>
  <si>
    <t>11/02/2021 11:08:23 - {Alt-Tab}</t>
  </si>
  <si>
    <t>11/02/2021 11:08:23 - {Left Alt}</t>
  </si>
  <si>
    <t>11/02/2021 11:08:46 - {Left Alt}</t>
  </si>
  <si>
    <t>11/02/2021 11:08:47 - cmd</t>
  </si>
  <si>
    <t>11/02/2021 11:08:47 - {Enter}</t>
  </si>
  <si>
    <t>11/02/2021 11:08:48 - {Enter}</t>
  </si>
  <si>
    <t>11/02/2021 11:08:50 - {Left Shift}</t>
  </si>
  <si>
    <t>11/02/2021 11:08:52 - QQQ</t>
  </si>
  <si>
    <t>11/02/2021 11:08:52 - {Backspace}</t>
  </si>
  <si>
    <t>11/02/2021 11:08:53 - exit</t>
  </si>
  <si>
    <t>11/02/2021 11:08:53 - {Enter}</t>
  </si>
  <si>
    <t>11/02/2021 11:08:58 - {Left Win}</t>
  </si>
  <si>
    <t>11/02/2021 11:08:59 - rcmd</t>
  </si>
  <si>
    <t>11/02/2021 11:08:59 - {Enter}</t>
  </si>
  <si>
    <t>11/02/2021 11:09:05 - scoop install</t>
  </si>
  <si>
    <t>11/02/2021 11:09:05 - {Backspace}</t>
  </si>
  <si>
    <t>11/02/2021 11:09:06 - {Backspace}</t>
  </si>
  <si>
    <t>11/02/2021 11:09:09 - uninstall cmder</t>
  </si>
  <si>
    <t>11/02/2021 11:09:09 - {Enter}</t>
  </si>
  <si>
    <t>11/02/2021 11:09:18 - scoop install cmder</t>
  </si>
  <si>
    <t>11/02/2021 11:09:18 - {Enter}</t>
  </si>
  <si>
    <t>11/02/2021 11:09:24 - {Left Ctrl}</t>
  </si>
  <si>
    <t>11/02/2021 11:09:33 - {Left Alt}</t>
  </si>
  <si>
    <t>11/02/2021 11:09:34 - cmd</t>
  </si>
  <si>
    <t>11/02/2021 11:09:34 - {Enter}</t>
  </si>
  <si>
    <t>11/02/2021 11:09:36 - {Enter}</t>
  </si>
  <si>
    <t>11/02/2021 11:09:41 - {Left Alt}</t>
  </si>
  <si>
    <t>11/02/2021 11:09:49 - zcmdr</t>
  </si>
  <si>
    <t>11/02/2021 11:09:49 - {Backspace}</t>
  </si>
  <si>
    <t>11/02/2021 11:09:57 - config cmd</t>
  </si>
  <si>
    <t>11/02/2021 11:09:57 - {Backspace}</t>
  </si>
  <si>
    <t>11/02/2021 11:09:58 - {Backspace}</t>
  </si>
  <si>
    <t>11/02/2021 11:09:59 - {Backspace}</t>
  </si>
  <si>
    <t>11/02/2021 11:09:59 - {Tab}</t>
  </si>
  <si>
    <t>11/02/2021 11:09:59 - {Alt-Tab}</t>
  </si>
  <si>
    <t>11/02/2021 11:10:00 - {Left Alt}</t>
  </si>
  <si>
    <t>11/02/2021 11:10:03 - alias</t>
  </si>
  <si>
    <t>11/02/2021 11:10:03 - {Enter}</t>
  </si>
  <si>
    <t>11/02/2021 11:10:04 - {Left Alt}</t>
  </si>
  <si>
    <t>11/02/2021 11:10:05 - cm</t>
  </si>
  <si>
    <t>11/02/2021 11:10:05 - {Enter}</t>
  </si>
  <si>
    <t>11/02/2021 11:10:07 - alias</t>
  </si>
  <si>
    <t>11/02/2021 11:10:07 - {Enter}</t>
  </si>
  <si>
    <t>11/02/2021 11:10:08 - alis</t>
  </si>
  <si>
    <t>11/02/2021 11:10:08 - {Backspace}</t>
  </si>
  <si>
    <t>11/02/2021 11:10:09 - ias</t>
  </si>
  <si>
    <t>11/02/2021 11:10:09 - {Enter}</t>
  </si>
  <si>
    <t>11/02/2021 11:10:11 - alias</t>
  </si>
  <si>
    <t>11/02/2021 11:10:11 - {Enter}</t>
  </si>
  <si>
    <t>11/02/2021 11:10:18 - config</t>
  </si>
  <si>
    <t>11/02/2021 11:10:18 - {Enter}</t>
  </si>
  <si>
    <t>11/02/2021 11:10:19 - .</t>
  </si>
  <si>
    <t>11/02/2021 11:10:20 - config</t>
  </si>
  <si>
    <t>11/02/2021 11:10:20 - {Enter}</t>
  </si>
  <si>
    <t>11/02/2021 11:10:41 - {Left Alt}</t>
  </si>
  <si>
    <t>11/02/2021 11:10:44 - zcmdini</t>
  </si>
  <si>
    <t>11/02/2021 11:10:44 - {Tab}</t>
  </si>
  <si>
    <t>11/02/2021 11:10:45 - {Enter}</t>
  </si>
  <si>
    <t>11/02/2021 11:10:46 - {Left Ctrl}</t>
  </si>
  <si>
    <t>11/02/2021 11:11:30 - {Tab}</t>
  </si>
  <si>
    <t>11/02/2021 11:11:30 - {Alt-Tab}</t>
  </si>
  <si>
    <t>11/02/2021 11:11:31 - {Left Alt}</t>
  </si>
  <si>
    <t>11/02/2021 11:11:36 - cd</t>
  </si>
  <si>
    <t>11/02/2021 11:11:36 - {Backspace}</t>
  </si>
  <si>
    <t>11/02/2021 11:11:37 - {Left Shift}</t>
  </si>
  <si>
    <t>11/02/2021 11:11:38 - `~</t>
  </si>
  <si>
    <t>11/02/2021 11:11:38 - {Backspace}</t>
  </si>
  <si>
    <t>11/02/2021 11:11:38 - {Left Shift}</t>
  </si>
  <si>
    <t>11/02/2021 11:11:38 - ~</t>
  </si>
  <si>
    <t>11/02/2021 11:11:38 - {Enter}</t>
  </si>
  <si>
    <t>11/02/2021 11:11:51 - {Delete}</t>
  </si>
  <si>
    <t>11/02/2021 11:11:53 - {Ctrl-s}</t>
  </si>
  <si>
    <t>11/02/2021 11:11:53 - {Left Ctrl}</t>
  </si>
  <si>
    <t>11/02/2021 11:11:58 - {Left Alt}</t>
  </si>
  <si>
    <t>11/02/2021 11:11:59 - c_x0013_ cmd\</t>
  </si>
  <si>
    <t>11/02/2021 11:11:59 - {Enter}</t>
  </si>
  <si>
    <t>11/02/2021 11:12:00 - {Enter}</t>
  </si>
  <si>
    <t>11/02/2021 11:12:03 - {Left Shift}</t>
  </si>
  <si>
    <t>11/02/2021 11:12:03 - cd~</t>
  </si>
  <si>
    <t>11/02/2021 11:12:03 - {Enter}</t>
  </si>
  <si>
    <t>11/02/2021 11:12:06 - ls</t>
  </si>
  <si>
    <t>11/02/2021 11:12:06 - {Enter}</t>
  </si>
  <si>
    <t>11/02/2021 11:12:07 - dir</t>
  </si>
  <si>
    <t>11/02/2021 11:12:07 - {Enter}</t>
  </si>
  <si>
    <t>11/02/2021 11:12:15 - cd .</t>
  </si>
  <si>
    <t>11/02/2021 11:12:15 - config</t>
  </si>
  <si>
    <t>11/02/2021 11:12:15 - {Enter}</t>
  </si>
  <si>
    <t>11/02/2021 11:12:17 - ls</t>
  </si>
  <si>
    <t>11/02/2021 11:12:17 - {Enter}</t>
  </si>
  <si>
    <t>11/02/2021 11:12:18 - cid</t>
  </si>
  <si>
    <t>11/02/2021 11:12:18 - {Backspace}</t>
  </si>
  <si>
    <t>11/02/2021 11:12:18 - dir</t>
  </si>
  <si>
    <t>11/02/2021 11:12:18 - {Enter}</t>
  </si>
  <si>
    <t>11/02/2021 11:12:21 - cd sc</t>
  </si>
  <si>
    <t>11/02/2021 11:12:21 - {Tab}</t>
  </si>
  <si>
    <t>11/02/2021 11:12:21 - {Enter}</t>
  </si>
  <si>
    <t>11/02/2021 11:12:22 - dir</t>
  </si>
  <si>
    <t>11/02/2021 11:12:22 - {Enter}</t>
  </si>
  <si>
    <t>11/02/2021 11:12:31 - cmder</t>
  </si>
  <si>
    <t>11/02/2021 11:12:31 - {Backspace}</t>
  </si>
  <si>
    <t>11/02/2021 11:12:34 - r config file location</t>
  </si>
  <si>
    <t>11/02/2021 11:12:34 - {Enter}</t>
  </si>
  <si>
    <t>11/02/2021 11:12:43 - e</t>
  </si>
  <si>
    <t>11/02/2021 11:12:43 - {Enter}</t>
  </si>
  <si>
    <t>11/02/2021 11:13:00 - {Left Alt}</t>
  </si>
  <si>
    <t>11/02/2021 11:13:03 - zcmderK</t>
  </si>
  <si>
    <t>11/02/2021 11:13:03 - {Backspace}</t>
  </si>
  <si>
    <t>11/02/2021 11:13:04 - {Tab}</t>
  </si>
  <si>
    <t>11/02/2021 11:13:05 - {Down Arrow}</t>
  </si>
  <si>
    <t>11/02/2021 11:13:06 - {Down Arrow}</t>
  </si>
  <si>
    <t>11/02/2021 11:13:07 - {Down Arrow}</t>
  </si>
  <si>
    <t>11/02/2021 11:13:07 - {Enter}</t>
  </si>
  <si>
    <t>11/02/2021 11:13:12 - {Tab}</t>
  </si>
  <si>
    <t>11/02/2021 11:13:12 - {Alt-Tab}</t>
  </si>
  <si>
    <t>11/02/2021 11:13:13 - {Alt-Tab}</t>
  </si>
  <si>
    <t>11/02/2021 11:13:13 - {Left Alt}</t>
  </si>
  <si>
    <t>11/02/2021 11:13:14 - {Left Shift}</t>
  </si>
  <si>
    <t>11/02/2021 11:13:17 - q</t>
  </si>
  <si>
    <t>11/02/2021 11:13:17 - {Tab}</t>
  </si>
  <si>
    <t>11/02/2021 11:13:17 - {Alt-Tab}</t>
  </si>
  <si>
    <t>11/02/2021 11:13:18 - {Tab}</t>
  </si>
  <si>
    <t>11/02/2021 11:13:18 - {Alt-Tab}</t>
  </si>
  <si>
    <t>11/02/2021 11:13:18 - {Left Alt}</t>
  </si>
  <si>
    <t>11/02/2021 11:13:19 - {Tab}</t>
  </si>
  <si>
    <t>11/02/2021 11:13:19 - {Alt-Tab}</t>
  </si>
  <si>
    <t>11/02/2021 11:13:19 - {Left Alt}</t>
  </si>
  <si>
    <t>11/02/2021 11:13:22 - {Left Shift}</t>
  </si>
  <si>
    <t>11/02/2021 11:13:22 - {Enter}</t>
  </si>
  <si>
    <t>11/02/2021 11:13:24 - {Tab}</t>
  </si>
  <si>
    <t>11/02/2021 11:13:24 - {Left Alt}</t>
  </si>
  <si>
    <t>11/02/2021 11:13:24 - {Alt-Tab}</t>
  </si>
  <si>
    <t>11/02/2021 11:13:26 - {Left Alt}</t>
  </si>
  <si>
    <t>11/02/2021 11:13:27 - CMD</t>
  </si>
  <si>
    <t>11/02/2021 11:13:27 - {Enter}</t>
  </si>
  <si>
    <t>11/02/2021 11:13:28 - {Enter}</t>
  </si>
  <si>
    <t>11/02/2021 11:13:30 - SCOOP</t>
  </si>
  <si>
    <t>11/02/2021 11:13:30 - {Backspace}</t>
  </si>
  <si>
    <t>11/02/2021 11:13:31 - {Backspace}</t>
  </si>
  <si>
    <t>11/02/2021 11:13:34 - scoop uninstall cmder</t>
  </si>
  <si>
    <t>11/02/2021 11:13:34 - {Enter}</t>
  </si>
  <si>
    <t>11/02/2021 11:13:43 - scoop install cmder</t>
  </si>
  <si>
    <t>11/02/2021 11:13:43 - {Enter}</t>
  </si>
  <si>
    <t>11/02/2021 11:13:47 - {Left Alt}</t>
  </si>
  <si>
    <t>11/02/2021 11:13:48 - cmd</t>
  </si>
  <si>
    <t>11/02/2021 11:13:48 - {Enter}</t>
  </si>
  <si>
    <t>11/02/2021 11:13:51 - ls</t>
  </si>
  <si>
    <t>11/02/2021 11:13:51 - {Enter}</t>
  </si>
  <si>
    <t>11/02/2021 11:14:16 - {Left Shift}</t>
  </si>
  <si>
    <t>11/02/2021 11:14:18 - {Left Shift}</t>
  </si>
  <si>
    <t>11/02/2021 11:14:21 - {Left Shift}</t>
  </si>
  <si>
    <t>11/02/2021 11:14:55 - {Ctrl-C}</t>
  </si>
  <si>
    <t>11/02/2021 11:14:55 - {Left Ctrl}</t>
  </si>
  <si>
    <t>11/02/2021 11:15:19 - {Left Ctrl}</t>
  </si>
  <si>
    <t>11/02/2021 11:15:20 - {Left Shift}</t>
  </si>
  <si>
    <t>11/02/2021 11:15:23 - QQ_x0003__x000E_HC SIPS</t>
  </si>
  <si>
    <t>11/02/2021 11:15:23 - {Backspace}</t>
  </si>
  <si>
    <t>11/02/2021 11:15:24 - {Left Shift}</t>
  </si>
  <si>
    <t>11/02/2021 11:15:26 - Calculation</t>
  </si>
  <si>
    <t>11/02/2021 11:15:26 - {Enter}</t>
  </si>
  <si>
    <t>11/02/2021 11:15:33 - {Ctrl-V}</t>
  </si>
  <si>
    <t>11/02/2021 11:15:33 - {Left Ctrl}</t>
  </si>
  <si>
    <t>11/02/2021 11:18:32 - {Left Ctrl}</t>
  </si>
  <si>
    <t>11/02/2021 11:18:33 - _x0016__x0014_pos</t>
  </si>
  <si>
    <t>11/02/2021 11:18:33 - {Backspace}</t>
  </si>
  <si>
    <t>11/02/2021 11:18:35 - rtable to</t>
  </si>
  <si>
    <t>11/02/2021 11:18:35 - {Backspace}</t>
  </si>
  <si>
    <t>11/02/2021 11:18:40 - tool to see which applications i use the most</t>
  </si>
  <si>
    <t>11/02/2021 11:18:40 - {Enter}</t>
  </si>
  <si>
    <t>11/02/2021 11:20:30 - portable windows apps tracker</t>
  </si>
  <si>
    <t>11/02/2021 11:20:30 - {Enter}</t>
  </si>
  <si>
    <t>11/02/2021 11:20:54 - {Left Alt}</t>
  </si>
  <si>
    <t>11/02/2021 11:20:55 - cmd</t>
  </si>
  <si>
    <t>11/02/2021 11:20:55 - {Enter}</t>
  </si>
  <si>
    <t>11/02/2021 11:20:59 - scoop search track</t>
  </si>
  <si>
    <t>11/02/2021 11:20:59 - {Enter}</t>
  </si>
  <si>
    <t>11/02/2021 11:21:25 - scoop info httt</t>
  </si>
  <si>
    <t>11/02/2021 11:21:25 - {Backspace}</t>
  </si>
  <si>
    <t>11/02/2021 11:21:27 - rack</t>
  </si>
  <si>
    <t>11/02/2021 11:21:27 - {Enter}</t>
  </si>
  <si>
    <t>11/02/2021 11:21:34 - I</t>
  </si>
  <si>
    <t>11/02/2021 11:21:34 - {Backspace}</t>
  </si>
  <si>
    <t>11/02/2021 11:21:35 - {Up Arrow}</t>
  </si>
  <si>
    <t>11/02/2021 11:21:35 - {Backspace}</t>
  </si>
  <si>
    <t>11/02/2021 11:21:36 - {Backspace}</t>
  </si>
  <si>
    <t>11/02/2021 11:21:37 - {Backspace}</t>
  </si>
  <si>
    <t>11/02/2021 11:21:38 - OPENT</t>
  </si>
  <si>
    <t>11/02/2021 11:21:38 - {Backspace}</t>
  </si>
  <si>
    <t>11/02/2021 11:21:39 - {Backspace}</t>
  </si>
  <si>
    <t>11/02/2021 11:21:41 - opentrack</t>
  </si>
  <si>
    <t>11/02/2021 11:21:41 - {Enter}</t>
  </si>
  <si>
    <t>11/02/2021 11:21:47 - {Up Arrow}</t>
  </si>
  <si>
    <t>11/02/2021 11:21:49 - {Backspace}</t>
  </si>
  <si>
    <t>11/02/2021 11:21:50 - {Backspace}</t>
  </si>
  <si>
    <t>11/02/2021 11:21:51 - {Backspace}</t>
  </si>
  <si>
    <t>11/02/2021 11:21:54 - schismtracker</t>
  </si>
  <si>
    <t>11/02/2021 11:21:54 - {Enter}</t>
  </si>
  <si>
    <t>11/02/2021 11:21:57 - {Tab}</t>
  </si>
  <si>
    <t>11/02/2021 11:21:57 - {Alt-Tab}</t>
  </si>
  <si>
    <t>11/02/2021 11:21:58 - {Left Alt}</t>
  </si>
  <si>
    <t>11/02/2021 11:22:07 - {Tab}</t>
  </si>
  <si>
    <t>11/02/2021 11:22:07 - {Left Alt}</t>
  </si>
  <si>
    <t>11/02/2021 11:22:07 - {Alt-Tab}</t>
  </si>
  <si>
    <t>11/02/2021 11:22:08 - {Up Arrow}</t>
  </si>
  <si>
    <t>11/02/2021 11:22:09 - {Backspace}</t>
  </si>
  <si>
    <t>11/02/2021 11:22:10 - {Backspace}</t>
  </si>
  <si>
    <t>11/02/2021 11:22:12 - activity</t>
  </si>
  <si>
    <t>11/02/2021 11:22:12 - {Enter}</t>
  </si>
  <si>
    <t>11/02/2021 11:22:14 - {Up Arrow}</t>
  </si>
  <si>
    <t>11/02/2021 11:22:15 - {Left Arrow}</t>
  </si>
  <si>
    <t>11/02/2021 11:22:16 - {Left Arrow}</t>
  </si>
  <si>
    <t>11/02/2021 11:22:16 - {Right Arrow}</t>
  </si>
  <si>
    <t>11/02/2021 11:22:16 - {Backspace}</t>
  </si>
  <si>
    <t>11/02/2021 11:22:17 - {Backspace}</t>
  </si>
  <si>
    <t>11/02/2021 11:22:18 - search\</t>
  </si>
  <si>
    <t>11/02/2021 11:22:18 - {Backspace}</t>
  </si>
  <si>
    <t>11/02/2021 11:22:18 - {Enter}</t>
  </si>
  <si>
    <t>11/02/2021 11:22:25 - {Tab}</t>
  </si>
  <si>
    <t>11/02/2021 11:22:25 - {Left Alt}</t>
  </si>
  <si>
    <t>11/02/2021 11:22:25 - {Alt-Tab}</t>
  </si>
  <si>
    <t>11/02/2021 11:22:34 - windows activity monitor</t>
  </si>
  <si>
    <t>11/02/2021 11:22:34 - {Enter}</t>
  </si>
  <si>
    <t>11/02/2021 11:23:00 - portalb</t>
  </si>
  <si>
    <t>11/02/2021 11:23:00 - {Backspace}</t>
  </si>
  <si>
    <t>11/02/2021 11:23:04 - ble network usage tracker</t>
  </si>
  <si>
    <t>11/02/2021 11:23:04 - {Enter}</t>
  </si>
  <si>
    <t>11/02/2021 11:24:22 - {Tab}</t>
  </si>
  <si>
    <t>11/02/2021 11:24:22 - {Left Alt}</t>
  </si>
  <si>
    <t>11/02/2021 11:24:22 - {Alt-Tab}</t>
  </si>
  <si>
    <t>11/02/2021 11:24:23 - {Up Arrow}</t>
  </si>
  <si>
    <t>11/02/2021 11:24:24 - {Backspace}</t>
  </si>
  <si>
    <t>11/02/2021 11:24:25 - {Backspace}</t>
  </si>
  <si>
    <t>11/02/2021 11:24:26 - network</t>
  </si>
  <si>
    <t>11/02/2021 11:24:26 - {Enter}</t>
  </si>
  <si>
    <t>11/02/2021 11:24:28 - {Tab}</t>
  </si>
  <si>
    <t>11/02/2021 11:24:28 - {Left Alt}</t>
  </si>
  <si>
    <t>11/02/2021 11:24:28 - {Alt-Tab}</t>
  </si>
  <si>
    <t>11/02/2021 11:24:39 - {Tab}</t>
  </si>
  <si>
    <t>11/02/2021 11:24:39 - {Left Alt}</t>
  </si>
  <si>
    <t>11/02/2021 11:24:39 - {Alt-Tab}</t>
  </si>
  <si>
    <t>11/02/2021 11:24:48 - {Ctrl-C}</t>
  </si>
  <si>
    <t>11/02/2021 11:24:48 - {Left Ctrl}</t>
  </si>
  <si>
    <t>11/02/2021 11:24:48 - _x0003_</t>
  </si>
  <si>
    <t>11/02/2021 11:24:48 - {Tab}</t>
  </si>
  <si>
    <t>11/02/2021 11:24:48 - {Left Alt}</t>
  </si>
  <si>
    <t>11/02/2021 11:24:48 - {Alt-Tab}</t>
  </si>
  <si>
    <t>11/02/2021 11:25:22 - {Ctrl-V}</t>
  </si>
  <si>
    <t>11/02/2021 11:25:22 - {Left Ctrl}</t>
  </si>
  <si>
    <t>11/02/2021 11:25:23 - _x0016_</t>
  </si>
  <si>
    <t>11/02/2021 11:25:23 - {Enter}</t>
  </si>
  <si>
    <t>11/02/2021 11:26:01 - {Tab}</t>
  </si>
  <si>
    <t>11/02/2021 11:26:01 - {Left Alt}</t>
  </si>
  <si>
    <t>11/02/2021 11:26:01 - {Alt-Tab}</t>
  </si>
  <si>
    <t>11/02/2021 11:26:04 - {Ctrl-C}</t>
  </si>
  <si>
    <t>11/02/2021 11:26:05 - {Left Ctrl}</t>
  </si>
  <si>
    <t>11/02/2021 11:26:05 - _x0003_</t>
  </si>
  <si>
    <t>11/02/2021 11:26:05 - {Tab}</t>
  </si>
  <si>
    <t>11/02/2021 11:26:05 - {Left Alt}</t>
  </si>
  <si>
    <t>11/02/2021 11:26:05 - {Alt-Tab}</t>
  </si>
  <si>
    <t>11/02/2021 11:26:07 - {Ctrl-V}</t>
  </si>
  <si>
    <t>11/02/2021 11:26:07 - {Left Ctrl}</t>
  </si>
  <si>
    <t>11/02/2021 11:26:07 - _x0016_</t>
  </si>
  <si>
    <t>11/02/2021 11:26:07 - {Enter}</t>
  </si>
  <si>
    <t>11/02/2021 11:26:24 - track usage of apps in windows</t>
  </si>
  <si>
    <t>11/02/2021 11:26:24 - {Enter}</t>
  </si>
  <si>
    <t>11/02/2021 11:29:12 - coi</t>
  </si>
  <si>
    <t>11/02/2021 11:29:12 - {Backspace}</t>
  </si>
  <si>
    <t>11/02/2021 11:29:13 - ci</t>
  </si>
  <si>
    <t>11/02/2021 11:29:13 - {Backspace}</t>
  </si>
  <si>
    <t>11/02/2021 11:29:16 - kify alterantives</t>
  </si>
  <si>
    <t>11/02/2021 11:29:16 - {Enter}</t>
  </si>
  <si>
    <t>11/02/2021 11:30:32 - {Left Ctrl}</t>
  </si>
  <si>
    <t>11/02/2021 11:34:09 - {Ctrl-X}</t>
  </si>
  <si>
    <t>11/02/2021 11:34:09 - {Left Ctrl}</t>
  </si>
  <si>
    <t>11/02/2021 11:34:16 - {Ctrl-V}</t>
  </si>
  <si>
    <t>11/02/2021 11:34:17 - {Left Ctrl}</t>
  </si>
  <si>
    <t>11/02/2021 11:34:25 - {Left Ctrl}</t>
  </si>
  <si>
    <t>11/02/2021 11:34:26 - {Left Shift}</t>
  </si>
  <si>
    <t>11/02/2021 11:34:26 - _x0014_S_x0018__x0016__x000E_tRAC</t>
  </si>
  <si>
    <t>11/02/2021 11:34:26 - {Backspace}</t>
  </si>
  <si>
    <t>11/02/2021 11:34:27 - {Backspace}</t>
  </si>
  <si>
    <t>11/02/2021 11:34:27 - {Left Shift}</t>
  </si>
  <si>
    <t>11/02/2021 11:34:29 - Tracking</t>
  </si>
  <si>
    <t>11/02/2021 11:34:29 - {Enter}</t>
  </si>
  <si>
    <t>11/02/2021 11:34:30 - {F2}</t>
  </si>
  <si>
    <t>11/02/2021 11:34:32 - {Left Arrow}</t>
  </si>
  <si>
    <t>11/02/2021 11:34:33 - {Left Shift}</t>
  </si>
  <si>
    <t>11/02/2021 11:34:33 - Tr</t>
  </si>
  <si>
    <t>11/02/2021 11:34:33 - {Backspace}</t>
  </si>
  <si>
    <t>11/02/2021 11:34:34 - {Backspace}</t>
  </si>
  <si>
    <t>11/02/2021 11:34:34 - {Left Shift}</t>
  </si>
  <si>
    <t>11/02/2021 11:34:35 - {Left Shift}</t>
  </si>
  <si>
    <t>11/02/2021 11:34:35 - Group_</t>
  </si>
  <si>
    <t>11/02/2021 11:34:35 - {Enter}</t>
  </si>
  <si>
    <t>11/02/2021 11:36:39 - {Tab}</t>
  </si>
  <si>
    <t>11/02/2021 11:36:39 - {Alt-Tab}</t>
  </si>
  <si>
    <t>11/02/2021 11:36:43 - {Left Alt}</t>
  </si>
  <si>
    <t>11/02/2021 11:36:49 - {Ctrl-X}</t>
  </si>
  <si>
    <t>11/02/2021 11:36:49 - {Left Ctrl}</t>
  </si>
  <si>
    <t>11/02/2021 11:36:50 - {Ctrl-V}</t>
  </si>
  <si>
    <t>11/02/2021 11:36:50 - {Left Ctrl}</t>
  </si>
  <si>
    <t>11/02/2021 11:36:53 - {Left Shift}</t>
  </si>
  <si>
    <t>11/02/2021 11:36:54 - _x0018__x0016_</t>
  </si>
  <si>
    <t>11/02/2021 11:36:54 - {Enter}</t>
  </si>
  <si>
    <t>11/02/2021 11:37:00 - {Left Ctrl}</t>
  </si>
  <si>
    <t>11/02/2021 11:37:01 - {Left Ctrl}</t>
  </si>
  <si>
    <t>11/02/2021 11:37:06 - {Left Shift}</t>
  </si>
  <si>
    <t>11/02/2021 11:37:07 - _x0016__x0007_T</t>
  </si>
  <si>
    <t>11/02/2021 11:37:07 - {Backspace}</t>
  </si>
  <si>
    <t>11/02/2021 11:37:08 - tho</t>
  </si>
  <si>
    <t>11/02/2021 11:37:08 - {Tab}</t>
  </si>
  <si>
    <t>11/02/2021 11:37:09 - {Left Shift}</t>
  </si>
  <si>
    <t>11/02/2021 11:37:10 - {Left Shift}</t>
  </si>
  <si>
    <t>11/02/2021 11:37:11 - Tena SIP Location</t>
  </si>
  <si>
    <t>11/02/2021 11:37:11 - {Tab}</t>
  </si>
  <si>
    <t>11/02/2021 11:37:12 - {Left Shift}</t>
  </si>
  <si>
    <t>11/02/2021 11:37:13 - Hi Tom,</t>
  </si>
  <si>
    <t>11/02/2021 11:37:13 - {Enter}</t>
  </si>
  <si>
    <t>11/02/2021 11:37:13 - {Left Shift}</t>
  </si>
  <si>
    <t>11/02/2021 11:37:14 - {Left Shift}</t>
  </si>
  <si>
    <t>11/02/2021 11:37:15 - Sorry I fot</t>
  </si>
  <si>
    <t>11/02/2021 11:37:15 - {Backspace}</t>
  </si>
  <si>
    <t>11/02/2021 11:37:18 - rgot to sendyou</t>
  </si>
  <si>
    <t>11/02/2021 11:37:18 - {Backspace}</t>
  </si>
  <si>
    <t>11/02/2021 11:37:19 - you n t</t>
  </si>
  <si>
    <t>11/02/2021 11:37:19 - {Backspace}</t>
  </si>
  <si>
    <t>11/02/2021 11:37:21 - in the morning.</t>
  </si>
  <si>
    <t>11/02/2021 11:37:21 - {Enter}</t>
  </si>
  <si>
    <t>11/02/2021 11:37:21 - {Left Shift}</t>
  </si>
  <si>
    <t>11/02/2021 11:37:23 - Tena s</t>
  </si>
  <si>
    <t>11/02/2021 11:37:23 - {Backspace}</t>
  </si>
  <si>
    <t>11/02/2021 11:37:23 - {Left Shift}</t>
  </si>
  <si>
    <t>11/02/2021 11:37:25 - SIP calclulat</t>
  </si>
  <si>
    <t>11/02/2021 11:37:25 - {Backspace}</t>
  </si>
  <si>
    <t>11/02/2021 11:37:28 - ulation files are save d</t>
  </si>
  <si>
    <t>11/02/2021 11:37:28 - {Backspace}</t>
  </si>
  <si>
    <t>11/02/2021 11:37:29 - {Backspace}</t>
  </si>
  <si>
    <t>11/02/2021 11:37:30 - {Ctrl-V}</t>
  </si>
  <si>
    <t>11/02/2021 11:37:30 - {Left Ctrl}</t>
  </si>
  <si>
    <t>11/02/2021 11:37:31 - d in _x0016_</t>
  </si>
  <si>
    <t>11/02/2021 11:37:31 - {Enter}</t>
  </si>
  <si>
    <t>11/02/2021 11:37:43 - {Left Shift}</t>
  </si>
  <si>
    <t>11/02/2021 11:37:47 - {Left Alt}</t>
  </si>
  <si>
    <t>11/02/2021 11:37:49 - S oneno</t>
  </si>
  <si>
    <t>11/02/2021 11:37:49 - {Enter}</t>
  </si>
  <si>
    <t>11/02/2021 11:37:59 - {Left Shift}</t>
  </si>
  <si>
    <t>11/02/2021 11:38:01 - {Left Shift}</t>
  </si>
  <si>
    <t>11/02/2021 11:38:02 - DDece</t>
  </si>
  <si>
    <t>11/02/2021 11:38:02 - {Backspace}</t>
  </si>
  <si>
    <t>11/02/2021 11:38:03 - {Backspace}</t>
  </si>
  <si>
    <t>11/02/2021 11:38:03 - {Left Shift}</t>
  </si>
  <si>
    <t>11/02/2021 11:38:07 - {Ctrl-V}</t>
  </si>
  <si>
    <t>11/02/2021 11:38:07 - {Left Ctrl}</t>
  </si>
  <si>
    <t>11/02/2021 11:38:14 - {Left Shift}</t>
  </si>
  <si>
    <t>11/02/2021 11:38:19 - February_x0016_nicolSF</t>
  </si>
  <si>
    <t>11/02/2021 11:38:19 - {Backspace}</t>
  </si>
  <si>
    <t>11/02/2021 11:38:20 - {Ctrl-V}</t>
  </si>
  <si>
    <t>11/02/2021 11:38:20 - {Left Ctrl}</t>
  </si>
  <si>
    <t>11/02/2021 11:38:22 - _x0016_</t>
  </si>
  <si>
    <t>11/02/2021 11:38:22 - {Enter}</t>
  </si>
  <si>
    <t>11/02/2021 11:38:23 - {Ctrl-s}</t>
  </si>
  <si>
    <t>11/02/2021 11:38:24 - {Left Ctrl}</t>
  </si>
  <si>
    <t>11/02/2021 11:38:45 - _x0013_LWAYANLW</t>
  </si>
  <si>
    <t>11/02/2021 11:38:45 - {Backspace}</t>
  </si>
  <si>
    <t>11/02/2021 11:38:46 - {Backspace}</t>
  </si>
  <si>
    <t>11/02/2021 11:38:47 - {Left Shift}</t>
  </si>
  <si>
    <t>11/02/2021 11:38:48 - {Left Shift}</t>
  </si>
  <si>
    <t>11/02/2021 11:38:49 - WayanLW</t>
  </si>
  <si>
    <t>11/02/2021 11:38:49 - {Backspace}</t>
  </si>
  <si>
    <t>11/02/2021 11:38:51 - {Left Shift}</t>
  </si>
  <si>
    <t>11/02/2021 11:38:52 - nlw@outlook.</t>
  </si>
  <si>
    <t>11/02/2021 11:38:53 - com</t>
  </si>
  <si>
    <t>11/02/2021 11:38:53 - {Enter}</t>
  </si>
  <si>
    <t>11/02/2021 11:39:06 - {Left Shift}</t>
  </si>
  <si>
    <t>11/02/2021 11:39:08 - {Left Shift}</t>
  </si>
  <si>
    <t>11/02/2021 11:39:10 - D@ughters@rePrec1ous</t>
  </si>
  <si>
    <t>11/02/2021 11:39:10 - {Enter}</t>
  </si>
  <si>
    <t>11/02/2021 11:39:31 - {Ctrl-V}</t>
  </si>
  <si>
    <t>11/02/2021 11:39:31 - {Left Ctrl}</t>
  </si>
  <si>
    <t>11/02/2021 11:39:45 - {Left Shift}</t>
  </si>
  <si>
    <t>11/02/2021 11:39:46 - wayan outloolakshithaw _x0016_lakshithaw@outlook.</t>
  </si>
  <si>
    <t>11/02/2021 11:39:46 - com</t>
  </si>
  <si>
    <t>11/02/2021 11:39:46 - {Enter}</t>
  </si>
  <si>
    <t>11/02/2021 11:39:48 - {Ctrl-V}</t>
  </si>
  <si>
    <t>11/02/2021 11:39:48 - {Left Ctrl}</t>
  </si>
  <si>
    <t>11/02/2021 11:40:21 - _x0016_0004</t>
  </si>
  <si>
    <t>11/02/2021 11:40:21 - {Enter}</t>
  </si>
  <si>
    <t>11/02/2021 11:41:00 - 9483608kob1</t>
  </si>
  <si>
    <t>11/02/2021 11:41:00 - {Enter}</t>
  </si>
  <si>
    <t>11/02/2021 11:41:01 - {Left Ctrl}</t>
  </si>
  <si>
    <t>11/02/2021 11:41:03 - {Left Ctrl}</t>
  </si>
  <si>
    <t>11/02/2021 11:41:04 - _x000C_ko01</t>
  </si>
  <si>
    <t>11/02/2021 11:41:04 - {Enter}</t>
  </si>
  <si>
    <t>11/02/2021 11:41:06 - {Left Ctrl}</t>
  </si>
  <si>
    <t>11/02/2021 11:41:08 - /nko01</t>
  </si>
  <si>
    <t>11/02/2021 11:41:08 - {Enter}</t>
  </si>
  <si>
    <t>11/02/2021 11:41:11 - {Tab}</t>
  </si>
  <si>
    <t>11/02/2021 11:41:11 - {Alt-Tab}</t>
  </si>
  <si>
    <t>11/02/2021 11:41:12 - {Tab}</t>
  </si>
  <si>
    <t>11/02/2021 11:41:12 - {Alt-Tab}</t>
  </si>
  <si>
    <t>11/02/2021 11:41:13 - {Alt-Tab}</t>
  </si>
  <si>
    <t>11/02/2021 11:41:13 - {Tab}</t>
  </si>
  <si>
    <t>11/02/2021 11:41:15 - {Left Alt}</t>
  </si>
  <si>
    <t>11/02/2021 11:41:40 - !</t>
  </si>
  <si>
    <t>11/02/2021 11:41:40 - {Left Shift}</t>
  </si>
  <si>
    <t>11/02/2021 11:41:52 - {Left Shift}</t>
  </si>
  <si>
    <t>11/02/2021 11:41:53 - Roby</t>
  </si>
  <si>
    <t>11/02/2021 11:41:53 - {Backspace}</t>
  </si>
  <si>
    <t>11/02/2021 11:41:54 - {Left Shift}</t>
  </si>
  <si>
    <t>11/02/2021 11:41:55 - inC</t>
  </si>
  <si>
    <t>11/02/2021 11:41:55 - {Enter}</t>
  </si>
  <si>
    <t>11/02/2021 11:42:02 - {Ctrl-C}</t>
  </si>
  <si>
    <t>11/02/2021 11:42:02 - {Left Ctrl}</t>
  </si>
  <si>
    <t>11/02/2021 11:42:04 - {Ctrl-V}</t>
  </si>
  <si>
    <t>11/02/2021 11:42:05 - {Left Ctrl}</t>
  </si>
  <si>
    <t>11/02/2021 11:42:09 - {Left Ctrl}</t>
  </si>
  <si>
    <t>11/02/2021 11:42:10 - {F2}</t>
  </si>
  <si>
    <t>11/02/2021 11:42:11 - {Esc}</t>
  </si>
  <si>
    <t>11/02/2021 11:42:16 - {F2}</t>
  </si>
  <si>
    <t>11/02/2021 11:42:16 - {Esc}</t>
  </si>
  <si>
    <t>11/02/2021 11:42:18 - {Ctrl-Z}</t>
  </si>
  <si>
    <t>11/02/2021 11:42:19 - {Left Ctrl}</t>
  </si>
  <si>
    <t>11/02/2021 11:42:20 - {Left Alt}</t>
  </si>
  <si>
    <t>11/02/2021 11:42:28 - {Ctrl-C}</t>
  </si>
  <si>
    <t>11/02/2021 11:42:29 - {Left Ctrl}</t>
  </si>
  <si>
    <t>11/02/2021 11:42:30 - {Ctrl-V}</t>
  </si>
  <si>
    <t>11/02/2021 11:42:31 - {Left Ctrl}</t>
  </si>
  <si>
    <t>11/02/2021 11:42:34 - {Left Ctrl}</t>
  </si>
  <si>
    <t>11/02/2021 11:42:37 - _x0003__x0016__x0007__x001B__x001A__x001A_eaa_x0003__x0016__x0007_</t>
  </si>
  <si>
    <t>11/02/2021 11:42:37 - {Tab}</t>
  </si>
  <si>
    <t>11/02/2021 11:42:37 - {Alt-Tab}</t>
  </si>
  <si>
    <t>11/02/2021 11:42:38 - {Left Alt}</t>
  </si>
  <si>
    <t>11/02/2021 11:42:45 - {Ctrl-C}</t>
  </si>
  <si>
    <t>11/02/2021 11:42:46 - {Left Ctrl}</t>
  </si>
  <si>
    <t>11/02/2021 11:42:46 - robin_x0003_</t>
  </si>
  <si>
    <t>11/02/2021 11:42:46 - {Tab}</t>
  </si>
  <si>
    <t>11/02/2021 11:42:46 - {Left Alt}</t>
  </si>
  <si>
    <t>11/02/2021 11:42:46 - {Alt-Tab}</t>
  </si>
  <si>
    <t>11/02/2021 11:42:47 - {Left Ctrl}</t>
  </si>
  <si>
    <t>11/02/2021 11:42:49 - {Left Alt}</t>
  </si>
  <si>
    <t>11/02/2021 11:42:55 - {Left Alt}</t>
  </si>
  <si>
    <t>11/02/2021 11:42:57 - eseaa</t>
  </si>
  <si>
    <t>11/02/2021 11:42:57 - {Tab}</t>
  </si>
  <si>
    <t>11/02/2021 11:42:57 - {Alt-Tab}</t>
  </si>
  <si>
    <t>11/02/2021 11:42:57 - {Left Alt}</t>
  </si>
  <si>
    <t>11/02/2021 11:43:02 - {Ctrl-C}</t>
  </si>
  <si>
    <t>11/02/2021 11:43:02 - {Left Ctrl}</t>
  </si>
  <si>
    <t>11/02/2021 11:43:02 - _x0003_</t>
  </si>
  <si>
    <t>11/02/2021 11:43:02 - {Tab}</t>
  </si>
  <si>
    <t>11/02/2021 11:43:03 - {Left Alt}</t>
  </si>
  <si>
    <t>11/02/2021 11:43:03 - {Alt-Tab}</t>
  </si>
  <si>
    <t>11/02/2021 11:43:04 - {Ctrl-V}</t>
  </si>
  <si>
    <t>11/02/2021 11:43:05 - {Left Ctrl}</t>
  </si>
  <si>
    <t>11/02/2021 11:43:08 - _x0016_</t>
  </si>
  <si>
    <t>11/02/2021 11:43:08 - {Tab}</t>
  </si>
  <si>
    <t>11/02/2021 11:43:08 - {Left Alt}</t>
  </si>
  <si>
    <t>11/02/2021 11:43:08 - {Alt-Tab}</t>
  </si>
  <si>
    <t>11/02/2021 11:43:09 - {Left Shift}</t>
  </si>
  <si>
    <t>11/02/2021 11:43:11 - S</t>
  </si>
  <si>
    <t>11/02/2021 11:43:11 - {Tab}</t>
  </si>
  <si>
    <t>11/02/2021 11:43:11 - {Left Alt}</t>
  </si>
  <si>
    <t>11/02/2021 11:43:12 - {Alt-Tab}</t>
  </si>
  <si>
    <t>11/02/2021 11:43:13 - {Tab}</t>
  </si>
  <si>
    <t>11/02/2021 11:43:13 - {Left Alt}</t>
  </si>
  <si>
    <t>11/02/2021 11:43:13 - {Alt-Tab}</t>
  </si>
  <si>
    <t>11/02/2021 11:43:18 - {Left Shift}</t>
  </si>
  <si>
    <t>11/02/2021 11:43:20 - S</t>
  </si>
  <si>
    <t>11/02/2021 11:43:20 - {Tab}</t>
  </si>
  <si>
    <t>11/02/2021 11:43:20 - {Left Alt}</t>
  </si>
  <si>
    <t>11/02/2021 11:43:20 - {Alt-Tab}</t>
  </si>
  <si>
    <t>11/02/2021 11:43:23 - {Ctrl-V}</t>
  </si>
  <si>
    <t>11/02/2021 11:43:23 - {Left Ctrl}</t>
  </si>
  <si>
    <t>11/02/2021 11:43:25 - {F2}</t>
  </si>
  <si>
    <t>11/02/2021 11:43:26 - {Esc}</t>
  </si>
  <si>
    <t>11/02/2021 11:43:26 - {F2}</t>
  </si>
  <si>
    <t>11/02/2021 11:43:27 - {Esc}</t>
  </si>
  <si>
    <t>11/02/2021 11:43:55 - {Ctrl-V}</t>
  </si>
  <si>
    <t>11/02/2021 11:43:55 - {Left Ctrl}</t>
  </si>
  <si>
    <t>11/02/2021 11:43:57 - {Ctrl-Z}</t>
  </si>
  <si>
    <t>11/02/2021 11:43:57 - {Left Ctrl}</t>
  </si>
  <si>
    <t>11/02/2021 11:43:58 - {Ctrl-C}</t>
  </si>
  <si>
    <t>11/02/2021 11:43:59 - {Left Ctrl}</t>
  </si>
  <si>
    <t>11/02/2021 11:44:00 - {Left Alt}</t>
  </si>
  <si>
    <t>11/02/2021 11:44:02 - _x0016__x001B__x0016__x001A__x0003_esv</t>
  </si>
  <si>
    <t>11/02/2021 11:44:02 - {Enter}</t>
  </si>
  <si>
    <t>11/02/2021 11:44:08 - {Delete}</t>
  </si>
  <si>
    <t>11/02/2021 11:44:10 - {Delete}</t>
  </si>
  <si>
    <t>11/02/2021 11:44:12 - {Esc}</t>
  </si>
  <si>
    <t>11/02/2021 11:44:16 - {Esc}</t>
  </si>
  <si>
    <t>11/02/2021 11:44:16 - Z_x001B_</t>
  </si>
  <si>
    <t>11/02/2021 11:44:16 - {Left Alt}</t>
  </si>
  <si>
    <t>11/02/2021 11:44:16 - {Alt-Tab}</t>
  </si>
  <si>
    <t>11/02/2021 11:44:16 - {Tab}</t>
  </si>
  <si>
    <t>11/02/2021 11:44:18 - {Tab}</t>
  </si>
  <si>
    <t>11/02/2021 11:44:18 - {Left Alt}</t>
  </si>
  <si>
    <t>11/02/2021 11:44:18 - {Alt-Tab}</t>
  </si>
  <si>
    <t>11/02/2021 11:44:19 - {Tab}</t>
  </si>
  <si>
    <t>11/02/2021 11:44:19 - {Left Alt}</t>
  </si>
  <si>
    <t>11/02/2021 11:44:19 - {Alt-Tab}</t>
  </si>
  <si>
    <t>11/02/2021 11:44:20 - {Tab}</t>
  </si>
  <si>
    <t>11/02/2021 11:44:20 - {Left Alt}</t>
  </si>
  <si>
    <t>11/02/2021 11:44:20 - {Alt-Tab}</t>
  </si>
  <si>
    <t>11/02/2021 11:44:23 - {Delete}</t>
  </si>
  <si>
    <t>11/02/2021 11:44:27 - {Ctrl-C}</t>
  </si>
  <si>
    <t>11/02/2021 11:44:27 - {Left Ctrl}</t>
  </si>
  <si>
    <t>11/02/2021 11:44:27 - _x0003_</t>
  </si>
  <si>
    <t>11/02/2021 11:44:27 - {Tab}</t>
  </si>
  <si>
    <t>11/02/2021 11:44:27 - {Alt-Tab}</t>
  </si>
  <si>
    <t>11/02/2021 11:44:28 - {Tab}</t>
  </si>
  <si>
    <t>11/02/2021 11:44:28 - {Alt-Tab}</t>
  </si>
  <si>
    <t>11/02/2021 11:44:29 - {Tab}</t>
  </si>
  <si>
    <t>11/02/2021 11:44:29 - {Alt-Tab}</t>
  </si>
  <si>
    <t>11/02/2021 11:44:29 - {Left Alt}</t>
  </si>
  <si>
    <t>11/02/2021 11:44:30 - {Left Ctrl}</t>
  </si>
  <si>
    <t>11/02/2021 11:44:30 - {Ctrl-V}</t>
  </si>
  <si>
    <t>11/02/2021 11:44:31 - {Left Ctrl}</t>
  </si>
  <si>
    <t>11/02/2021 11:44:31 - _x0016_</t>
  </si>
  <si>
    <t>11/02/2021 11:44:31 - {Enter}</t>
  </si>
  <si>
    <t>11/02/2021 11:44:33 - {Ctrl-V}</t>
  </si>
  <si>
    <t>11/02/2021 11:44:34 - {Left Ctrl}</t>
  </si>
  <si>
    <t>11/02/2021 11:44:34 - _x0016_</t>
  </si>
  <si>
    <t>11/02/2021 11:44:34 - {Enter}</t>
  </si>
  <si>
    <t>11/02/2021 11:44:36 - {Tab}</t>
  </si>
  <si>
    <t>11/02/2021 11:44:36 - {Left Alt}</t>
  </si>
  <si>
    <t>11/02/2021 11:44:36 - {Alt-Tab}</t>
  </si>
  <si>
    <t>11/02/2021 11:44:38 - {Tab}</t>
  </si>
  <si>
    <t>11/02/2021 11:44:38 - {Left Alt}</t>
  </si>
  <si>
    <t>11/02/2021 11:44:38 - {Alt-Tab}</t>
  </si>
  <si>
    <t>11/02/2021 11:44:40 - {Tab}</t>
  </si>
  <si>
    <t>11/02/2021 11:44:40 - {Left Alt}</t>
  </si>
  <si>
    <t>11/02/2021 11:44:40 - {Alt-Tab}</t>
  </si>
  <si>
    <t>11/02/2021 11:44:42 - {Ctrl-C}</t>
  </si>
  <si>
    <t>11/02/2021 11:44:42 - {Left Ctrl}</t>
  </si>
  <si>
    <t>11/02/2021 11:44:43 - _x0003_</t>
  </si>
  <si>
    <t>11/02/2021 11:44:43 - {Tab}</t>
  </si>
  <si>
    <t>11/02/2021 11:44:43 - {Left Alt}</t>
  </si>
  <si>
    <t>11/02/2021 11:44:43 - {Alt-Tab}</t>
  </si>
  <si>
    <t>11/02/2021 11:44:44 - {Ctrl-V}</t>
  </si>
  <si>
    <t>11/02/2021 11:44:44 - {Left Ctrl}</t>
  </si>
  <si>
    <t>11/02/2021 11:45:26 - {Esc}</t>
  </si>
  <si>
    <t>11/02/2021 11:45:27 - _x0016_Z`</t>
  </si>
  <si>
    <t>11/02/2021 11:45:27 - {Tab}</t>
  </si>
  <si>
    <t>11/02/2021 11:45:27 - {Left Alt}</t>
  </si>
  <si>
    <t>11/02/2021 11:45:27 - {Alt-Tab}</t>
  </si>
  <si>
    <t>11/02/2021 11:45:34 - 9306512</t>
  </si>
  <si>
    <t>11/02/2021 11:45:34 - {Tab}</t>
  </si>
  <si>
    <t>11/02/2021 11:45:34 - {Left Alt}</t>
  </si>
  <si>
    <t>11/02/2021 11:45:34 - {Alt-Tab}</t>
  </si>
  <si>
    <t>11/02/2021 11:45:37 - KOB1</t>
  </si>
  <si>
    <t>11/02/2021 11:45:37 - {Enter}</t>
  </si>
  <si>
    <t>11/02/2021 11:45:39 - {Enter}</t>
  </si>
  <si>
    <t>11/02/2021 11:45:48 - /NKO03</t>
  </si>
  <si>
    <t>11/02/2021 11:45:48 - {Enter}</t>
  </si>
  <si>
    <t>11/02/2021 11:45:49 - {Enter}</t>
  </si>
  <si>
    <t>11/02/2021 11:45:54 - {Tab}</t>
  </si>
  <si>
    <t>11/02/2021 11:45:54 - {Left Alt}</t>
  </si>
  <si>
    <t>11/02/2021 11:45:54 - {Alt-Tab}</t>
  </si>
  <si>
    <t>11/02/2021 11:46:00 - {Tab}</t>
  </si>
  <si>
    <t>11/02/2021 11:46:00 - {Left Alt}</t>
  </si>
  <si>
    <t>11/02/2021 11:46:00 - {Alt-Tab}</t>
  </si>
  <si>
    <t>11/02/2021 11:46:04 - /NKO91</t>
  </si>
  <si>
    <t>11/02/2021 11:46:04 - {Backspace}</t>
  </si>
  <si>
    <t>11/02/2021 11:46:06 - {Enter}</t>
  </si>
  <si>
    <t>11/02/2021 11:46:09 - {Tab}</t>
  </si>
  <si>
    <t>11/02/2021 11:46:09 - {Left Alt}</t>
  </si>
  <si>
    <t>11/02/2021 11:46:09 - {Alt-Tab}</t>
  </si>
  <si>
    <t>11/02/2021 11:46:10 - {Ctrl-C}</t>
  </si>
  <si>
    <t>11/02/2021 11:46:11 - {Left Ctrl}</t>
  </si>
  <si>
    <t>11/02/2021 11:46:11 - _x0003_</t>
  </si>
  <si>
    <t>11/02/2021 11:46:11 - {Tab}</t>
  </si>
  <si>
    <t>11/02/2021 11:46:11 - {Left Alt}</t>
  </si>
  <si>
    <t>11/02/2021 11:46:11 - {Alt-Tab}</t>
  </si>
  <si>
    <t>11/02/2021 11:46:12 - {Ctrl-V}</t>
  </si>
  <si>
    <t>11/02/2021 11:46:13 - {Left Ctrl}</t>
  </si>
  <si>
    <t>11/02/2021 11:46:13 - _x0016_</t>
  </si>
  <si>
    <t>11/02/2021 11:46:13 - {Enter}</t>
  </si>
  <si>
    <t>11/02/2021 11:46:16 - {Tab}</t>
  </si>
  <si>
    <t>11/02/2021 11:46:16 - {Left Alt}</t>
  </si>
  <si>
    <t>11/02/2021 11:46:16 - {Alt-Tab}</t>
  </si>
  <si>
    <t>11/02/2021 11:46:17 - {Ctrl-C}</t>
  </si>
  <si>
    <t>11/02/2021 11:46:18 - {Left Ctrl}</t>
  </si>
  <si>
    <t>11/02/2021 11:46:18 - _x0003_</t>
  </si>
  <si>
    <t>11/02/2021 11:46:18 - {Tab}</t>
  </si>
  <si>
    <t>11/02/2021 11:46:18 - {Left Alt}</t>
  </si>
  <si>
    <t>11/02/2021 11:46:18 - {Alt-Tab}</t>
  </si>
  <si>
    <t>11/02/2021 11:46:19 - {Ctrl-V}</t>
  </si>
  <si>
    <t>11/02/2021 11:46:19 - {Left Ctrl}</t>
  </si>
  <si>
    <t>11/02/2021 11:46:23 - {Delete}</t>
  </si>
  <si>
    <t>11/02/2021 11:46:42 - _x0016_</t>
  </si>
  <si>
    <t>11/02/2021 11:46:42 - {Tab}</t>
  </si>
  <si>
    <t>11/02/2021 11:46:42 - {Left Alt}</t>
  </si>
  <si>
    <t>11/02/2021 11:46:42 - {Alt-Tab}</t>
  </si>
  <si>
    <t>11/02/2021 11:46:46 - =</t>
  </si>
  <si>
    <t>11/02/2021 11:46:46 - {Up Arrow}</t>
  </si>
  <si>
    <t>11/02/2021 11:46:47 - {Left Shift}</t>
  </si>
  <si>
    <t>11/02/2021 11:46:47 - +1</t>
  </si>
  <si>
    <t>11/02/2021 11:46:47 - {Enter}</t>
  </si>
  <si>
    <t>11/02/2021 11:46:49 - {Tab}</t>
  </si>
  <si>
    <t>11/02/2021 11:46:49 - {Left Alt}</t>
  </si>
  <si>
    <t>11/02/2021 11:46:49 - {Alt-Tab}</t>
  </si>
  <si>
    <t>11/02/2021 11:46:51 - {Tab}</t>
  </si>
  <si>
    <t>11/02/2021 11:46:51 - {Left Alt}</t>
  </si>
  <si>
    <t>11/02/2021 11:46:51 - {Alt-Tab}</t>
  </si>
  <si>
    <t>11/02/2021 11:46:52 - {Ctrl-C}</t>
  </si>
  <si>
    <t>11/02/2021 11:46:53 - {Left Ctrl}</t>
  </si>
  <si>
    <t>11/02/2021 11:46:53 - _x0003_</t>
  </si>
  <si>
    <t>11/02/2021 11:46:53 - {Tab}</t>
  </si>
  <si>
    <t>11/02/2021 11:46:53 - {Left Alt}</t>
  </si>
  <si>
    <t>11/02/2021 11:46:53 - {Alt-Tab}</t>
  </si>
  <si>
    <t>11/02/2021 11:46:55 - {Ctrl-V}</t>
  </si>
  <si>
    <t>11/02/2021 11:46:55 - {Left Ctrl}</t>
  </si>
  <si>
    <t>11/02/2021 11:46:56 - _x0016_</t>
  </si>
  <si>
    <t>11/02/2021 11:46:56 - {Enter}</t>
  </si>
  <si>
    <t>11/02/2021 11:46:57 - {Tab}</t>
  </si>
  <si>
    <t>11/02/2021 11:46:57 - {Left Alt}</t>
  </si>
  <si>
    <t>11/02/2021 11:46:57 - {Alt-Tab}</t>
  </si>
  <si>
    <t>11/02/2021 11:46:59 - {Ctrl-C}</t>
  </si>
  <si>
    <t>11/02/2021 11:46:59 - {Left Ctrl}</t>
  </si>
  <si>
    <t>11/02/2021 11:46:59 - _x0003_</t>
  </si>
  <si>
    <t>11/02/2021 11:46:59 - {Tab}</t>
  </si>
  <si>
    <t>11/02/2021 11:46:59 - {Left Alt}</t>
  </si>
  <si>
    <t>11/02/2021 11:46:59 - {Alt-Tab}</t>
  </si>
  <si>
    <t>11/02/2021 11:47:00 - {Ctrl-V}</t>
  </si>
  <si>
    <t>11/02/2021 11:47:00 - {Left Ctrl}</t>
  </si>
  <si>
    <t>11/02/2021 11:47:01 - _x0016_</t>
  </si>
  <si>
    <t>11/02/2021 11:47:01 - {Tab}</t>
  </si>
  <si>
    <t>11/02/2021 11:47:01 - {Left Alt}</t>
  </si>
  <si>
    <t>11/02/2021 11:47:01 - {Alt-Tab}</t>
  </si>
  <si>
    <t>11/02/2021 11:47:03 - {Tab}</t>
  </si>
  <si>
    <t>11/02/2021 11:47:03 - {Left Alt}</t>
  </si>
  <si>
    <t>11/02/2021 11:47:03 - {Alt-Tab}</t>
  </si>
  <si>
    <t>11/02/2021 11:47:06 - {Delete}</t>
  </si>
  <si>
    <t>11/02/2021 11:47:08 - {Delete}</t>
  </si>
  <si>
    <t>11/02/2021 11:47:18 - {Delete}</t>
  </si>
  <si>
    <t>11/02/2021 11:47:26 - mpless</t>
  </si>
  <si>
    <t>11/02/2021 11:47:26 - {Tab}</t>
  </si>
  <si>
    <t>11/02/2021 11:47:26 - {Left Alt}</t>
  </si>
  <si>
    <t>11/02/2021 11:47:26 - {Alt-Tab}</t>
  </si>
  <si>
    <t>11/02/2021 11:47:28 - {Tab}</t>
  </si>
  <si>
    <t>11/02/2021 11:47:28 - {Left Alt}</t>
  </si>
  <si>
    <t>11/02/2021 11:47:28 - {Alt-Tab}</t>
  </si>
  <si>
    <t>11/02/2021 11:47:37 - {Tab}</t>
  </si>
  <si>
    <t>11/02/2021 11:47:37 - {Left Alt}</t>
  </si>
  <si>
    <t>11/02/2021 11:47:37 - {Alt-Tab}</t>
  </si>
  <si>
    <t>11/02/2021 11:47:41 - {Ctrl-C}</t>
  </si>
  <si>
    <t>11/02/2021 11:47:41 - {Left Ctrl}</t>
  </si>
  <si>
    <t>11/02/2021 11:47:42 - {Left Alt}</t>
  </si>
  <si>
    <t>11/02/2021 11:47:49 - {Left Shift}</t>
  </si>
  <si>
    <t>11/02/2021 11:47:51 - {Left Shift}</t>
  </si>
  <si>
    <t>11/02/2021 11:47:51 - _x0003_esvSystemName</t>
  </si>
  <si>
    <t>11/02/2021 11:47:51 - {Enter}</t>
  </si>
  <si>
    <t>11/02/2021 11:47:57 - {Ctrl-C}</t>
  </si>
  <si>
    <t>11/02/2021 11:47:57 - {Left Ctrl}</t>
  </si>
  <si>
    <t>11/02/2021 11:47:57 - _x0003_</t>
  </si>
  <si>
    <t>11/02/2021 11:47:57 - {Tab}</t>
  </si>
  <si>
    <t>11/02/2021 11:47:58 - {Left Alt}</t>
  </si>
  <si>
    <t>11/02/2021 11:47:58 - {Alt-Tab}</t>
  </si>
  <si>
    <t>11/02/2021 11:47:58 - {Tab}</t>
  </si>
  <si>
    <t>11/02/2021 11:47:59 - {Left Alt}</t>
  </si>
  <si>
    <t>11/02/2021 11:48:14 - {Left Ctrl}</t>
  </si>
  <si>
    <t>11/02/2021 11:48:14 - {Left Shift}</t>
  </si>
  <si>
    <t>11/02/2021 11:48:15 - {Left Shift}</t>
  </si>
  <si>
    <t>11/02/2021 11:48:16 - _x0012_Hi Roby</t>
  </si>
  <si>
    <t>11/02/2021 11:48:16 - {Backspace}</t>
  </si>
  <si>
    <t>11/02/2021 11:48:16 - in,</t>
  </si>
  <si>
    <t>11/02/2021 11:48:16 - {Enter}</t>
  </si>
  <si>
    <t>11/02/2021 11:48:17 - {Left Shift}</t>
  </si>
  <si>
    <t>11/02/2021 11:48:20 - Please find attached the e</t>
  </si>
  <si>
    <t>11/02/2021 11:48:20 - {Backspace}</t>
  </si>
  <si>
    <t>11/02/2021 11:48:23 - {Left Shift}</t>
  </si>
  <si>
    <t>11/02/2021 11:48:23 - details of the newly created ION.</t>
  </si>
  <si>
    <t>11/02/2021 11:48:24 - s</t>
  </si>
  <si>
    <t>11/02/2021 11:48:24 - {Backspace}</t>
  </si>
  <si>
    <t>11/02/2021 11:48:24 - s.</t>
  </si>
  <si>
    <t>11/02/2021 11:48:25 - {Enter}</t>
  </si>
  <si>
    <t>11/02/2021 11:48:25 - {Ctrl-V}</t>
  </si>
  <si>
    <t>11/02/2021 11:48:25 - {Left Ctrl}</t>
  </si>
  <si>
    <t>11/02/2021 11:48:27 - {Ctrl-X}</t>
  </si>
  <si>
    <t>11/02/2021 11:48:27 - {Left Ctrl}</t>
  </si>
  <si>
    <t>11/02/2021 11:48:28 - {Ctrl-Z}</t>
  </si>
  <si>
    <t>11/02/2021 11:48:28 - {Left Ctrl}</t>
  </si>
  <si>
    <t>11/02/2021 11:48:29 - _x0016__x0018__x001A_</t>
  </si>
  <si>
    <t>11/02/2021 11:48:29 - {Tab}</t>
  </si>
  <si>
    <t>11/02/2021 11:48:29 - {Alt-Tab}</t>
  </si>
  <si>
    <t>11/02/2021 11:48:30 - {Left Alt}</t>
  </si>
  <si>
    <t>11/02/2021 11:48:31 - {Ctrl-C}</t>
  </si>
  <si>
    <t>11/02/2021 11:48:31 - {Left Ctrl}</t>
  </si>
  <si>
    <t>11/02/2021 11:48:31 - _x0003_</t>
  </si>
  <si>
    <t>11/02/2021 11:48:31 - {Tab}</t>
  </si>
  <si>
    <t>11/02/2021 11:48:31 - {Left Alt}</t>
  </si>
  <si>
    <t>11/02/2021 11:48:31 - {Alt-Tab}</t>
  </si>
  <si>
    <t>11/02/2021 11:48:31 - {Ctrl-V}</t>
  </si>
  <si>
    <t>11/02/2021 11:48:32 - {Left Ctrl}</t>
  </si>
  <si>
    <t>11/02/2021 11:48:42 - {Left Win}</t>
  </si>
  <si>
    <t>11/02/2021 11:48:43 - {Left Win}</t>
  </si>
  <si>
    <t>11/02/2021 11:48:44 - {Esc}</t>
  </si>
  <si>
    <t>11/02/2021 11:48:47 - {Left Shift}</t>
  </si>
  <si>
    <t>11/02/2021 11:48:57 - {Ctrl-X}</t>
  </si>
  <si>
    <t>11/02/2021 11:48:57 - {Left Ctrl}</t>
  </si>
  <si>
    <t>11/02/2021 11:48:58 - {Ctrl-V}</t>
  </si>
  <si>
    <t>11/02/2021 11:48:58 - {Left Ctrl}</t>
  </si>
  <si>
    <t>11/02/2021 11:49:00 - {Left Shift}</t>
  </si>
  <si>
    <t>11/02/2021 11:49:03 - {Ctrl-X}</t>
  </si>
  <si>
    <t>11/02/2021 11:49:03 - {Left Ctrl}</t>
  </si>
  <si>
    <t>11/02/2021 11:49:04 - {Ctrl-V}</t>
  </si>
  <si>
    <t>11/02/2021 11:49:04 - {Left Ctrl}</t>
  </si>
  <si>
    <t>11/02/2021 11:49:08 - {Left Shift}</t>
  </si>
  <si>
    <t>11/02/2021 11:49:10 - {Left Shift}</t>
  </si>
  <si>
    <t>11/02/2021 11:49:14 - {Ctrl-X}</t>
  </si>
  <si>
    <t>11/02/2021 11:49:14 - {Left Ctrl}</t>
  </si>
  <si>
    <t>11/02/2021 11:49:23 - {Left Ctrl}</t>
  </si>
  <si>
    <t>11/02/2021 11:49:36 - {Left Shift}</t>
  </si>
  <si>
    <t>11/02/2021 11:49:37 - _x0016_coCountry_x0018__x0016_ #_x0018__x0016_ 2021 ION #_x0018_Cunt</t>
  </si>
  <si>
    <t>11/02/2021 11:49:37 - {Backspace}</t>
  </si>
  <si>
    <t>11/02/2021 11:50:02 - ountry</t>
  </si>
  <si>
    <t>11/02/2021 11:50:02 - {Backspace}</t>
  </si>
  <si>
    <t>11/02/2021 11:50:18 - {Left Shift}</t>
  </si>
  <si>
    <t>11/02/2021 11:50:20 - bell</t>
  </si>
  <si>
    <t>11/02/2021 11:50:20 - {Backspace}</t>
  </si>
  <si>
    <t>11/02/2021 11:50:25 - ow</t>
  </si>
  <si>
    <t>11/02/2021 11:50:25 - {Tab}</t>
  </si>
  <si>
    <t>11/02/2021 11:50:26 - {Alt-Tab}</t>
  </si>
  <si>
    <t>11/02/2021 11:50:27 - {Left Alt}</t>
  </si>
  <si>
    <t>11/02/2021 11:50:30 - {Tab}</t>
  </si>
  <si>
    <t>11/02/2021 11:50:30 - {Alt-Tab}</t>
  </si>
  <si>
    <t>11/02/2021 11:50:31 - {Alt-Tab}</t>
  </si>
  <si>
    <t>11/02/2021 11:50:31 - {Left Alt}</t>
  </si>
  <si>
    <t>11/02/2021 11:50:32 - {Tab}</t>
  </si>
  <si>
    <t>11/02/2021 11:50:32 - {Alt-Tab}</t>
  </si>
  <si>
    <t>11/02/2021 11:50:33 - {Left Alt}</t>
  </si>
  <si>
    <t>11/02/2021 11:50:38 - {Left Alt}</t>
  </si>
  <si>
    <t>11/02/2021 11:50:42 - {Left Alt}</t>
  </si>
  <si>
    <t>Keyused</t>
  </si>
  <si>
    <t xml:space="preserve"> {Delete}</t>
  </si>
  <si>
    <t xml:space="preserve"> {Ctrl-C}</t>
  </si>
  <si>
    <t xml:space="preserve"> {Backspace}</t>
  </si>
  <si>
    <t xml:space="preserve"> {Enter}</t>
  </si>
  <si>
    <t xml:space="preserve"> {Right Arrow}</t>
  </si>
  <si>
    <t xml:space="preserve"> {Up Arrow}</t>
  </si>
  <si>
    <t xml:space="preserve"> {Ctrl-V}</t>
  </si>
  <si>
    <t xml:space="preserve"> {Tab}</t>
  </si>
  <si>
    <t xml:space="preserve"> {Left Shift}</t>
  </si>
  <si>
    <t xml:space="preserve"> {Esc}</t>
  </si>
  <si>
    <t xml:space="preserve"> {Ctrl-Z}</t>
  </si>
  <si>
    <t xml:space="preserve"> {Left Alt}</t>
  </si>
  <si>
    <t xml:space="preserve"> {Left Ctrl}</t>
  </si>
  <si>
    <t xml:space="preserve"> {t</t>
  </si>
  <si>
    <t xml:space="preserve"> {Alt-Tab}</t>
  </si>
  <si>
    <t xml:space="preserve"> {Ctrl-X}</t>
  </si>
  <si>
    <t xml:space="preserve"> {Ctrl-s}</t>
  </si>
  <si>
    <t xml:space="preserve"> {Down Arrow}</t>
  </si>
  <si>
    <t xml:space="preserve"> {Left Arrow}</t>
  </si>
  <si>
    <t xml:space="preserve"> {Ctrl-Left}</t>
  </si>
  <si>
    <t xml:space="preserve"> {Ctrl-Shift-Left}</t>
  </si>
  <si>
    <t xml:space="preserve"> {Ctrl-Shift-Right}</t>
  </si>
  <si>
    <t xml:space="preserve"> {Ctrl-Shift-Home}</t>
  </si>
  <si>
    <t xml:space="preserve"> {Ctrl-a}</t>
  </si>
  <si>
    <t xml:space="preserve"> {Ctrl-Backspace}</t>
  </si>
  <si>
    <t xml:space="preserve"> {Left Win}</t>
  </si>
  <si>
    <t xml:space="preserve"> {F2}</t>
  </si>
  <si>
    <t>Row Labels</t>
  </si>
  <si>
    <t>Grand Total</t>
  </si>
  <si>
    <t>Count of Keyused.2</t>
  </si>
  <si>
    <t>11/02/2021 11:51:02 - {Ctrl-a}</t>
  </si>
  <si>
    <t>11/02/2021 11:51:02 - {Ctrl-C}</t>
  </si>
  <si>
    <t>11/02/2021 11:51:03 - {Left Ctrl}</t>
  </si>
  <si>
    <t>11/02/2021 11:51:10 - {Left Ctrl}</t>
  </si>
  <si>
    <t>11/02/2021 11:51:12 - {Ctrl-V}</t>
  </si>
  <si>
    <t>11/02/2021 11:51:13 - {Left Ctrl}</t>
  </si>
  <si>
    <t>11/02/2021 11:51:17 - {Left Shift}</t>
  </si>
  <si>
    <t>11/02/2021 11:51:18 - _x0001__x0003__x000E__x0016_Keyuse</t>
  </si>
  <si>
    <t>11/02/2021 11:51:18 - {Enter}</t>
  </si>
  <si>
    <t>11/02/2021 11:51:18 - {Up Arrow}</t>
  </si>
  <si>
    <t>11/02/2021 11:51:19 - {F2}</t>
  </si>
  <si>
    <t>11/02/2021 11:51:20 - d</t>
  </si>
  <si>
    <t>11/02/2021 11:51:20 - {Enter}</t>
  </si>
  <si>
    <t>11/02/2021 11:51:24 - {Left Ctrl}</t>
  </si>
  <si>
    <t>11/02/2021 11:52:32 - {Delete}</t>
  </si>
  <si>
    <t>11/02/2021 11:57:11 - _x0014_11,20-zStext.</t>
  </si>
  <si>
    <t>11/02/2021 11:57:17 - le</t>
  </si>
  <si>
    <t>11/02/2021 11:57:17 - {Down Arrow}</t>
  </si>
  <si>
    <t>11/02/2021 11:57:18 - {Down Arrow}</t>
  </si>
  <si>
    <t>11/02/2021 11:57:19 - {Down Arrow}</t>
  </si>
  <si>
    <t>11/02/2021 11:57:19 - {Tab}</t>
  </si>
  <si>
    <t>11/02/2021 11:57:21 - {Left Shift}</t>
  </si>
  <si>
    <t>11/02/2021 11:57:23 - (</t>
  </si>
  <si>
    <t>11/02/2021 11:57:23 - {Backspace}</t>
  </si>
  <si>
    <t>11/02/2021 11:57:35 - {Left Shift}</t>
  </si>
  <si>
    <t>11/02/2021 11:57:36 - {Delete}</t>
  </si>
  <si>
    <t>11/02/2021 11:57:36 - (</t>
  </si>
  <si>
    <t>11/02/2021 11:57:36 - {Right Arrow}</t>
  </si>
  <si>
    <t>11/02/2021 11:57:37 - {Right Arrow}</t>
  </si>
  <si>
    <t>11/02/2021 11:57:38 - {Right Arrow}</t>
  </si>
  <si>
    <t>11/02/2021 11:57:39 - {Left Shift}</t>
  </si>
  <si>
    <t>11/02/2021 11:57:39 - )</t>
  </si>
  <si>
    <t>11/02/2021 11:57:39 - {Enter}</t>
  </si>
  <si>
    <t>11/02/2021 11:58:06 - lenlength</t>
  </si>
  <si>
    <t>11/02/2021 11:58:06 - {Enter}</t>
  </si>
  <si>
    <t>11/02/2021 11:58:30 - powerquery lent</t>
  </si>
  <si>
    <t>11/02/2021 11:58:30 - {Backspace}</t>
  </si>
  <si>
    <t>11/02/2021 11:58:32 - gth of string</t>
  </si>
  <si>
    <t>11/02/2021 11:58:32 - {Enter}</t>
  </si>
  <si>
    <t>11/02/2021 11:58:49 - z</t>
  </si>
  <si>
    <t>11/02/2021 11:58:49 - {Tab}</t>
  </si>
  <si>
    <t>11/02/2021 11:58:49 - {Alt-Tab}</t>
  </si>
  <si>
    <t>11/02/2021 11:58:50 - {Left Alt}</t>
  </si>
  <si>
    <t>11/02/2021 11:58:52 - {Left Shift}</t>
  </si>
  <si>
    <t>11/02/2021 11:58:56 - {Left Shift}</t>
  </si>
  <si>
    <t>11/02/2021 11:59:31 - {Esc}</t>
  </si>
  <si>
    <t>11/02/2021 11:59:34 - ()1020</t>
  </si>
  <si>
    <t>11/02/2021 11:59:34 - {Enter}</t>
  </si>
  <si>
    <t>11/02/2021 11:59:48 - =len</t>
  </si>
  <si>
    <t>11/02/2021 11:59:48 - {Tab}</t>
  </si>
  <si>
    <t>11/02/2021 11:59:50 - {Left Arrow}</t>
  </si>
  <si>
    <t>11/02/2021 11:59:51 - {Left Shift}</t>
  </si>
  <si>
    <t>11/02/2021 11:59:52 - )</t>
  </si>
  <si>
    <t>11/02/2021 11:59:52 - {Enter}</t>
  </si>
  <si>
    <t>11/02/2021 11:59:53 - {Up Arrow}</t>
  </si>
  <si>
    <t>11/02/2021 11:59:54 - {Delete}</t>
  </si>
  <si>
    <t>11/02/2021 12:00:32 - {Left Shift}</t>
  </si>
  <si>
    <t>11/02/2021 12:00:41 - {</t>
  </si>
  <si>
    <t>11/02/2021 12:00:41 - {Right Arrow}</t>
  </si>
  <si>
    <t>11/02/2021 12:00:41 - {Ctrl-Shift-Right}</t>
  </si>
  <si>
    <t>11/02/2021 12:00:41 - {Left Ctrl}</t>
  </si>
  <si>
    <t>11/02/2021 12:00:42 - {Left Arrow}</t>
  </si>
  <si>
    <t>11/02/2021 12:00:42 - {Right Arrow}</t>
  </si>
  <si>
    <t>11/02/2021 12:00:43 - {Right Arrow}</t>
  </si>
  <si>
    <t>11/02/2021 12:00:43 - {Ctrl-Shift-Right}</t>
  </si>
  <si>
    <t>11/02/2021 12:00:43 - {Left Ctrl}</t>
  </si>
  <si>
    <t>11/02/2021 12:00:44 - {Left Arrow}</t>
  </si>
  <si>
    <t>11/02/2021 12:00:44 - {Right Arrow}</t>
  </si>
  <si>
    <t>11/02/2021 12:00:48 - {Tab}</t>
  </si>
  <si>
    <t>11/02/2021 12:00:48 - {Alt-Tab}</t>
  </si>
  <si>
    <t>11/02/2021 12:00:52 - {Left Alt}</t>
  </si>
  <si>
    <t>11/02/2021 12:00:57 - {Tab}</t>
  </si>
  <si>
    <t>11/02/2021 12:00:57 - {Left Alt}</t>
  </si>
  <si>
    <t>11/02/2021 12:00:57 - {Alt-Tab}</t>
  </si>
  <si>
    <t>11/02/2021 12:00:58 - {Up Arrow}</t>
  </si>
  <si>
    <t>11/02/2021 12:00:59 - {Down Arrow}</t>
  </si>
  <si>
    <t>11/02/2021 12:00:59 - {Left Ctrl}</t>
  </si>
  <si>
    <t>11/02/2021 12:01:00 - {Down Arrow}</t>
  </si>
  <si>
    <t>11/02/2021 12:01:01 - {Up Arrow}</t>
  </si>
  <si>
    <t>11/02/2021 12:01:02 - {Down Arrow}</t>
  </si>
  <si>
    <t>11/02/2021 12:01:03 - {Left Ctrl}</t>
  </si>
  <si>
    <t>11/02/2021 12:01:03 - {Left Arrow}</t>
  </si>
  <si>
    <t>11/02/2021 12:01:03 - {Right Arrow}</t>
  </si>
  <si>
    <t>11/02/2021 12:01:03 - {Down Arrow}</t>
  </si>
  <si>
    <t>11/02/2021 12:01:04 - {Down Arrow}</t>
  </si>
  <si>
    <t>11/02/2021 12:01:04 - {Left Ctrl}</t>
  </si>
  <si>
    <t>11/02/2021 12:01:05 - {Right Arrow}</t>
  </si>
  <si>
    <t>11/02/2021 12:01:05 - {Ctrl-Shift-Right}</t>
  </si>
  <si>
    <t>11/02/2021 12:01:05 - {Left Ctrl}</t>
  </si>
  <si>
    <t>11/02/2021 12:01:05 - {Left Arrow}</t>
  </si>
  <si>
    <t>11/02/2021 12:01:06 - {Left Arrow}</t>
  </si>
  <si>
    <t>11/02/2021 12:01:06 - {Ctrl-Left}</t>
  </si>
  <si>
    <t>11/02/2021 12:01:06 - {Down Arrow}</t>
  </si>
  <si>
    <t>11/02/2021 12:01:07 - {Down Arrow}</t>
  </si>
  <si>
    <t>11/02/2021 12:01:07 - {Right Arrow}</t>
  </si>
  <si>
    <t>11/02/2021 12:01:07 - {Ctrl-Right}</t>
  </si>
  <si>
    <t>11/02/2021 12:01:08 - {Left Arrow}</t>
  </si>
  <si>
    <t>11/02/2021 12:01:08 - {Ctrl-Left}</t>
  </si>
  <si>
    <t>11/02/2021 12:01:08 - {Up Arrow}</t>
  </si>
  <si>
    <t>11/02/2021 12:01:09 - {Left Ctrl}</t>
  </si>
  <si>
    <t>11/02/2021 12:01:09 - {Right Arrow}</t>
  </si>
  <si>
    <t>11/02/2021 12:01:10 - {Up Arrow}</t>
  </si>
  <si>
    <t>11/02/2021 12:01:14 - {Left Alt}</t>
  </si>
  <si>
    <t>11/02/2021 12:01:15 - VISU</t>
  </si>
  <si>
    <t>11/02/2021 12:01:15 - {Enter}</t>
  </si>
  <si>
    <t>11/02/2021 12:01:40 - {Ctrl-C}</t>
  </si>
  <si>
    <t>11/02/2021 12:01:40 - {Left Ctrl}</t>
  </si>
  <si>
    <t>11/02/2021 12:01:41 - _x0003_</t>
  </si>
  <si>
    <t>11/02/2021 12:01:41 - {Enter}</t>
  </si>
  <si>
    <t>11/02/2021 12:01:42 - {Enter}</t>
  </si>
  <si>
    <t>11/02/2021 12:01:43 - {Ctrl-V}</t>
  </si>
  <si>
    <t>11/02/2021 12:01:43 - {Left Ctrl}</t>
  </si>
  <si>
    <t>11/02/2021 12:01:45 - {Ctrl-V}</t>
  </si>
  <si>
    <t>11/02/2021 12:01:45 - {Left Ctrl}</t>
  </si>
  <si>
    <t>11/02/2021 12:02:09 - {Left Ctrl}</t>
  </si>
  <si>
    <t>11/02/2021 12:02:28 - _x0016__x0016_UPupupupup_x0004__x0004__x0004_down</t>
  </si>
  <si>
    <t>11/02/2021 12:02:28 - {Up Arrow}</t>
  </si>
  <si>
    <t>11/02/2021 12:02:28 - {Ctrl-Shift-up}</t>
  </si>
  <si>
    <t>11/02/2021 12:02:29 - {Ctrl-Shift-up}</t>
  </si>
  <si>
    <t>11/02/2021 12:02:29 - {Up Arrow}</t>
  </si>
  <si>
    <t>11/02/2021 12:02:31 - {Left Ctrl}</t>
  </si>
  <si>
    <t>11/02/2021 12:02:41 - {Tab}</t>
  </si>
  <si>
    <t>11/02/2021 12:02:41 - {Alt-Tab}</t>
  </si>
  <si>
    <t>11/02/2021 12:02:43 - {Left Alt}</t>
  </si>
  <si>
    <t>11/02/2021 12:03:03 - {Tab}</t>
  </si>
  <si>
    <t>11/02/2021 12:03:03 - {Left Alt}</t>
  </si>
  <si>
    <t>11/02/2021 12:03:03 - {Alt-Tab}</t>
  </si>
  <si>
    <t>11/02/2021 12:03:18 - {Ctrl-s}</t>
  </si>
  <si>
    <t>11/02/2021 12:03:18 - {Left Ctrl}</t>
  </si>
  <si>
    <t>11/02/2021 12:03:27 - {Ctrl-s}</t>
  </si>
  <si>
    <t>11/02/2021 12:03:27 - {Left Ctrl}</t>
  </si>
  <si>
    <t>11/02/2021 12:03:32 - {Esc}</t>
  </si>
  <si>
    <t>11/02/2021 12:03:33 - {F12}</t>
  </si>
  <si>
    <t>11/02/2021 12:03:48 - {Left Shift}</t>
  </si>
  <si>
    <t>11/02/2021 12:03:49 - {Left Shift}</t>
  </si>
  <si>
    <t>11/02/2021 12:03:51 - _x0013__x0013_SummaryAnalysisY</t>
  </si>
  <si>
    <t>11/02/2021 12:03:51 - {Backspace}</t>
  </si>
  <si>
    <t>11/02/2021 12:03:53 - {Ctrl-Home}</t>
  </si>
  <si>
    <t>11/02/2021 12:03:53 - {Left Ctrl}</t>
  </si>
  <si>
    <t>11/02/2021 12:03:54 - {Left Shift}</t>
  </si>
  <si>
    <t>11/02/2021 12:03:55 - kEY</t>
  </si>
  <si>
    <t>11/02/2021 12:03:55 - {Backspace}</t>
  </si>
  <si>
    <t>11/02/2021 12:03:56 - {Backspace}</t>
  </si>
  <si>
    <t>11/02/2021 12:03:56 - {Left Shift}</t>
  </si>
  <si>
    <t>11/02/2021 12:03:57 - Key</t>
  </si>
  <si>
    <t>11/02/2021 12:03:57 - {Enter}</t>
  </si>
  <si>
    <t>11/02/2021 12:04:03 - {Tab}</t>
  </si>
  <si>
    <t>11/02/2021 12:04:03 - {Alt-Tab}</t>
  </si>
  <si>
    <t>11/02/2021 12:04:08 - {Left Alt}</t>
  </si>
  <si>
    <t>11/02/2021 12:04:15 - {Ctrl-s}</t>
  </si>
  <si>
    <t>11/02/2021 12:04:15 - {Left Ctrl}</t>
  </si>
  <si>
    <t>11/02/2021 12:04:19 - {Left Ctrl}</t>
  </si>
  <si>
    <t>11/02/2021 12:04:21 - {Esc}</t>
  </si>
  <si>
    <t>11/02/2021 12:04:22 - {F12}</t>
  </si>
  <si>
    <t>11/02/2021 12:04:47 - _x0013__x0013_vv</t>
  </si>
  <si>
    <t>11/02/2021 12:04:47 - {Backspace}</t>
  </si>
  <si>
    <t>11/02/2021 12:04:47 - {Left Shift}</t>
  </si>
  <si>
    <t>11/02/2021 12:04:50 - {Enter}</t>
  </si>
  <si>
    <t>11/02/2021 12:04:57 - {Left Shift}</t>
  </si>
  <si>
    <t>11/02/2021 12:05:00 - BGvv</t>
  </si>
  <si>
    <t>11/02/2021 12:05:00 - {Backspace}</t>
  </si>
  <si>
    <t>11/02/2021 12:05:00 - {Left Shift}</t>
  </si>
  <si>
    <t>11/02/2021 12:05:05 - {Left Shift}</t>
  </si>
  <si>
    <t>11/02/2021 12:05:06 - {Left Shift}</t>
  </si>
  <si>
    <t>11/02/2021 12:05:08 - Updated Robins</t>
  </si>
  <si>
    <t>11/02/2021 12:05:08 - {Backspace}</t>
  </si>
  <si>
    <t>11/02/2021 12:05:09 - {Backspace}</t>
  </si>
  <si>
    <t>11/02/2021 12:05:09 - {Left Shift}</t>
  </si>
  <si>
    <t>11/02/2021 12:05:10 - {Left Shift}</t>
  </si>
  <si>
    <t>11/02/2021 12:05:10 - C ION</t>
  </si>
  <si>
    <t>11/02/2021 12:05:10 - {Backspace}</t>
  </si>
  <si>
    <t>11/02/2021 12:05:11 - {Left Shift}</t>
  </si>
  <si>
    <t>11/02/2021 12:05:13 - {Left Shift}</t>
  </si>
  <si>
    <t>11/02/2021 12:05:14 - {Left Shift}</t>
  </si>
  <si>
    <t>11/02/2021 12:05:14 - s in Sheet Robin</t>
  </si>
  <si>
    <t>11/02/2021 12:05:14 - {Backspace}</t>
  </si>
  <si>
    <t>11/02/2021 12:05:14 - C</t>
  </si>
  <si>
    <t>11/02/2021 12:05:14 - {Enter}</t>
  </si>
  <si>
    <t>11/02/2021 12:05:15 - {Up Arrow}</t>
  </si>
  <si>
    <t>11/02/2021 12:05:15 - {Left Arrow}</t>
  </si>
  <si>
    <t>11/02/2021 12:05:16 - {Up Arrow}</t>
  </si>
  <si>
    <t>11/02/2021 12:05:17 - {Backspace}</t>
  </si>
  <si>
    <t>11/02/2021 12:05:23 - 01213</t>
  </si>
  <si>
    <t>11/02/2021 12:05:23 - {Tab}</t>
  </si>
  <si>
    <t>11/02/2021 12:05:25 - {Left Shift}</t>
  </si>
  <si>
    <t>11/02/2021 12:05:26 - {Left Shift}</t>
  </si>
  <si>
    <t>11/02/2021 12:05:27 - {Left Shift}</t>
  </si>
  <si>
    <t>11/02/2021 12:05:29 - {Left Shift}</t>
  </si>
  <si>
    <t>11/02/2021 12:05:29 - Added Karens and Sharons IONS</t>
  </si>
  <si>
    <t>11/02/2021 12:05:29 - {Enter}</t>
  </si>
  <si>
    <t>11/02/2021 12:05:35 - 210128</t>
  </si>
  <si>
    <t>11/02/2021 12:05:35 - {Tab}</t>
  </si>
  <si>
    <t>11/02/2021 12:05:36 - {Left Shift}</t>
  </si>
  <si>
    <t>11/02/2021 12:05:37 - aDD</t>
  </si>
  <si>
    <t>11/02/2021 12:05:37 - {Backspace}</t>
  </si>
  <si>
    <t>11/02/2021 12:05:38 - {Esc}</t>
  </si>
  <si>
    <t>11/02/2021 12:05:39 - {Left Shift}</t>
  </si>
  <si>
    <t>11/02/2021 12:05:40 - aDD</t>
  </si>
  <si>
    <t>11/02/2021 12:05:40 - {Backspace}</t>
  </si>
  <si>
    <t>11/02/2021 12:05:41 - {Left Shift}</t>
  </si>
  <si>
    <t>11/02/2021 12:05:42 - {Left Shift}</t>
  </si>
  <si>
    <t>11/02/2021 12:05:44 - {Left Shift}</t>
  </si>
  <si>
    <t>11/02/2021 12:05:44 - Added Rochelles ION</t>
  </si>
  <si>
    <t>11/02/2021 12:05:44 - {Enter}</t>
  </si>
  <si>
    <t>11/02/2021 12:05:45 - {Down Arrow}</t>
  </si>
  <si>
    <t>11/02/2021 12:05:45 - {Right Arrow}</t>
  </si>
  <si>
    <t>11/02/2021 12:05:45 - {Up Arrow}</t>
  </si>
  <si>
    <t>11/02/2021 12:05:46 - {Up Arrow}</t>
  </si>
  <si>
    <t>11/02/2021 12:05:47 - {Left Ctrl}</t>
  </si>
  <si>
    <t>11/02/2021 12:05:50 - {Esc}</t>
  </si>
  <si>
    <t>11/02/2021 12:05:55 - {Ctrl-C}</t>
  </si>
  <si>
    <t>11/02/2021 12:05:55 - {Left Ctrl}</t>
  </si>
  <si>
    <t>11/02/2021 12:05:57 - {Left Alt}</t>
  </si>
  <si>
    <t>11/02/2021 12:06:03 - {Left Ctrl}</t>
  </si>
  <si>
    <t>11/02/2021 12:06:08 - {Left Ctrl}</t>
  </si>
  <si>
    <t>11/02/2021 12:06:11 - {Left Shift}</t>
  </si>
  <si>
    <t>11/02/2021 12:06:12 - {Left Shift}</t>
  </si>
  <si>
    <t>11/02/2021 12:06:15 - _x000B__x0003_esl_x001B_Robbin's AY</t>
  </si>
  <si>
    <t>11/02/2021 12:06:15 - {Backspace}</t>
  </si>
  <si>
    <t>11/02/2021 12:06:16 - {Left Shift}</t>
  </si>
  <si>
    <t>11/02/2021 12:06:17 - &amp; I</t>
  </si>
  <si>
    <t>11/02/2021 12:06:17 - {Backspace}</t>
  </si>
  <si>
    <t>11/02/2021 12:06:18 - {Left Shift}</t>
  </si>
  <si>
    <t>11/02/2021 12:06:18 - P IONs</t>
  </si>
  <si>
    <t>11/02/2021 12:06:18 - {Enter}</t>
  </si>
  <si>
    <t>11/02/2021 12:06:20 - {Ctrl-C}</t>
  </si>
  <si>
    <t>11/02/2021 12:06:20 - {Left Ctrl}</t>
  </si>
  <si>
    <t>11/02/2021 12:06:24 - {Left Alt}</t>
  </si>
  <si>
    <t>11/02/2021 12:06:25 - _x0003_esl</t>
  </si>
  <si>
    <t>11/02/2021 12:06:25 - {Enter}</t>
  </si>
  <si>
    <t>11/02/2021 12:06:28 - {Ctrl-Z}</t>
  </si>
  <si>
    <t>11/02/2021 12:06:28 - {Left Ctrl}</t>
  </si>
  <si>
    <t>11/02/2021 12:06:32 - {Ctrl-s}</t>
  </si>
  <si>
    <t>11/02/2021 12:06:32 - {Left Ctrl}</t>
  </si>
  <si>
    <t>11/02/2021 12:06:39 - {Left Ctrl}</t>
  </si>
  <si>
    <t>11/02/2021 12:06:40 - {Left Shift}</t>
  </si>
  <si>
    <t>11/02/2021 12:06:41 - _x001A__x0013__x0007_Version</t>
  </si>
  <si>
    <t>11/02/2021 12:06:41 - {Tab}</t>
  </si>
  <si>
    <t>11/02/2021 12:06:42 - I</t>
  </si>
  <si>
    <t>11/02/2021 12:06:42 - {Backspace}</t>
  </si>
  <si>
    <t>11/02/2021 12:06:42 - {Left Shift}</t>
  </si>
  <si>
    <t>11/02/2021 12:06:43 - De</t>
  </si>
  <si>
    <t>11/02/2021 12:06:43 - {Backspace}</t>
  </si>
  <si>
    <t>11/02/2021 12:06:43 - {Left Shift}</t>
  </si>
  <si>
    <t>11/02/2021 12:06:44 - Comment</t>
  </si>
  <si>
    <t>11/02/2021 12:06:44 - {Enter}</t>
  </si>
  <si>
    <t>11/02/2021 12:06:46 - {Up Arrow}</t>
  </si>
  <si>
    <t>11/02/2021 12:06:46 - {Right Arrow}</t>
  </si>
  <si>
    <t>11/02/2021 12:06:46 - {Ctrl-Shift-Right}</t>
  </si>
  <si>
    <t>11/02/2021 12:06:46 - {Left Ctrl}</t>
  </si>
  <si>
    <t>11/02/2021 12:06:50 - {Left Ctrl}</t>
  </si>
  <si>
    <t>11/02/2021 12:06:51 - _x0002_</t>
  </si>
  <si>
    <t>11/02/2021 12:06:51 - {Right Arrow}</t>
  </si>
  <si>
    <t>11/02/2021 12:06:51 - {Down Arrow}</t>
  </si>
  <si>
    <t>11/02/2021 12:06:52 - {Down Arrow}</t>
  </si>
  <si>
    <t>11/02/2021 12:06:52 - {Left Arrow}</t>
  </si>
  <si>
    <t>11/02/2021 12:06:53 - {Ctrl-s}</t>
  </si>
  <si>
    <t>11/02/2021 12:06:53 - {Left Ctrl}</t>
  </si>
  <si>
    <t>11/02/2021 12:06:54 - {Left Alt}</t>
  </si>
  <si>
    <t>11/02/2021 12:07:06 - {Left Alt}</t>
  </si>
  <si>
    <t>11/02/2021 12:07:07 - _x0013_ sky</t>
  </si>
  <si>
    <t>11/02/2021 12:07:07 - {Enter}</t>
  </si>
  <si>
    <t>11/02/2021 12:07:09 - {Left Shift}</t>
  </si>
  <si>
    <t>11/02/2021 12:07:12 - jim</t>
  </si>
  <si>
    <t>11/02/2021 12:07:12 - {Enter}</t>
  </si>
  <si>
    <t>11/02/2021 12:07:19 - jim</t>
  </si>
  <si>
    <t>11/02/2021 12:07:19 - {Enter}</t>
  </si>
  <si>
    <t>11/02/2021 12:07:20 - {Tab}</t>
  </si>
  <si>
    <t>11/02/2021 12:07:21 - {Tab}</t>
  </si>
  <si>
    <t>11/02/2021 12:07:23 - {Left Shift}</t>
  </si>
  <si>
    <t>11/02/2021 12:07:25 - {Left Shift}</t>
  </si>
  <si>
    <t>11/02/2021 12:07:29 - Tena Sales funnel and forecasting model</t>
  </si>
  <si>
    <t>11/02/2021 12:07:29 - {Tab}</t>
  </si>
  <si>
    <t>11/02/2021 12:07:29 - {Left Shift}</t>
  </si>
  <si>
    <t>11/02/2021 12:07:30 - {Left Shift}</t>
  </si>
  <si>
    <t>11/02/2021 12:07:30 - Hi Jim,</t>
  </si>
  <si>
    <t>11/02/2021 12:07:30 - {Enter}</t>
  </si>
  <si>
    <t>11/02/2021 12:07:31 - {Left Shift}</t>
  </si>
  <si>
    <t>11/02/2021 12:07:36 - {Left Shift}</t>
  </si>
  <si>
    <t>11/02/2021 12:07:50 - Just wanted to give you a heads-up, I was assigned to another project to create a mdoel for P</t>
  </si>
  <si>
    <t>11/02/2021 12:07:50 - {Backspace}</t>
  </si>
  <si>
    <t>11/02/2021 12:07:51 - {Left Shift}</t>
  </si>
  <si>
    <t>11/02/2021 12:07:51 - BPU</t>
  </si>
  <si>
    <t>11/02/2021 12:07:51 - {Backspace}</t>
  </si>
  <si>
    <t>11/02/2021 12:07:56 - upa customer reporting, whi</t>
  </si>
  <si>
    <t>11/02/2021 12:07:56 - {Backspace}</t>
  </si>
  <si>
    <t>11/02/2021 12:07:57 - {Backspace}</t>
  </si>
  <si>
    <t>11/02/2021 12:07:58 - {Backspace}</t>
  </si>
  <si>
    <t>11/02/2021 12:07:58 - {Left Arrow}</t>
  </si>
  <si>
    <t>11/02/2021 12:07:59 - {Left Arrow}</t>
  </si>
  <si>
    <t>11/02/2021 12:08:00 - {Left Arrow}</t>
  </si>
  <si>
    <t>11/02/2021 12:08:01 - {Right Arrow}</t>
  </si>
  <si>
    <t>11/02/2021 12:08:02 - {Left Shift}</t>
  </si>
  <si>
    <t>11/02/2021 12:08:04 - {Left Shift}</t>
  </si>
  <si>
    <t>11/02/2021 12:08:05 - by Anna *</t>
  </si>
  <si>
    <t>11/02/2021 12:08:05 - {Backspace}</t>
  </si>
  <si>
    <t>11/02/2021 12:08:05 - {Left Shift}</t>
  </si>
  <si>
    <t>11/02/2021 12:08:09 - &amp; Tom,</t>
  </si>
  <si>
    <t>11/02/2021 12:08:09 - {Left Arrow}</t>
  </si>
  <si>
    <t>11/02/2021 12:08:10 - {Left Arrow}</t>
  </si>
  <si>
    <t>11/02/2021 12:08:10 - {Backspace}</t>
  </si>
  <si>
    <t>11/02/2021 12:08:11 - {Backspace}</t>
  </si>
  <si>
    <t>11/02/2021 12:08:15 - {Left Shift}</t>
  </si>
  <si>
    <t>11/02/2021 12:08:17 - for ANNA</t>
  </si>
  <si>
    <t>11/02/2021 12:08:17 - {Backspace}</t>
  </si>
  <si>
    <t>11/02/2021 12:08:19 - {Left Shift}</t>
  </si>
  <si>
    <t>11/02/2021 12:08:20 - {Left Shift}</t>
  </si>
  <si>
    <t>11/02/2021 12:08:21 - nna &amp; Kerry.</t>
  </si>
  <si>
    <t>11/02/2021 12:08:22 - {Delete}</t>
  </si>
  <si>
    <t>11/02/2021 12:08:23 - {Backspace}</t>
  </si>
  <si>
    <t>11/02/2021 12:08:23 - {Enter}</t>
  </si>
  <si>
    <t>11/02/2021 12:08:33 - priority</t>
  </si>
  <si>
    <t>11/02/2021 12:08:33 - {Enter}</t>
  </si>
  <si>
    <t>11/02/2021 12:08:34 - {Left Shift}</t>
  </si>
  <si>
    <t>11/02/2021 12:08:35 - I will k</t>
  </si>
  <si>
    <t>11/02/2021 12:08:35 - {Backspace}</t>
  </si>
  <si>
    <t>11/02/2021 12:08:45 - need a little time to wokr on tena</t>
  </si>
  <si>
    <t>11/02/2021 12:08:45 - {Backspace}</t>
  </si>
  <si>
    <t>11/02/2021 12:08:45 - {Left Shift}</t>
  </si>
  <si>
    <t>11/02/2021 12:08:54 - {Ctrl-Shift-Home}</t>
  </si>
  <si>
    <t>11/02/2021 12:08:54 - {Left Ctrl}</t>
  </si>
  <si>
    <t>11/02/2021 12:08:58 - {Left Shift}</t>
  </si>
  <si>
    <t>11/02/2021 12:08:59 - {Left Shift}</t>
  </si>
  <si>
    <t>11/02/2021 12:08:59 - Tena sales funnelTom aa</t>
  </si>
  <si>
    <t>11/02/2021 12:08:59 - {Backspace}</t>
  </si>
  <si>
    <t>11/02/2021 12:09:01 - sked</t>
  </si>
  <si>
    <t>11/02/2021 12:09:01 - {Backspace}</t>
  </si>
  <si>
    <t>11/02/2021 12:09:02 - {Backspace}</t>
  </si>
  <si>
    <t>11/02/2021 12:09:04 - dvised to f</t>
  </si>
  <si>
    <t>11/02/2021 12:09:04 - {Backspace}</t>
  </si>
  <si>
    <t>11/02/2021 12:09:11 - prioritize that since its a customer faceing</t>
  </si>
  <si>
    <t>11/02/2021 12:09:11 - {Backspace}</t>
  </si>
  <si>
    <t>11/02/2021 12:09:13 - ing project.</t>
  </si>
  <si>
    <t>11/02/2021 12:09:13 - {Left Shift}</t>
  </si>
  <si>
    <t>11/02/2021 12:09:18 - I will start working on this, as asoon</t>
  </si>
  <si>
    <t>11/02/2021 12:09:18 - {Backspace}</t>
  </si>
  <si>
    <t>11/02/2021 12:09:19 - sson a</t>
  </si>
  <si>
    <t>11/02/2021 12:09:19 - {Backspace}</t>
  </si>
  <si>
    <t>11/02/2021 12:09:20 - {Backspace}</t>
  </si>
  <si>
    <t>11/02/2021 12:09:21 - o</t>
  </si>
  <si>
    <t>11/02/2021 12:09:21 - {Backspace}</t>
  </si>
  <si>
    <t>11/02/2021 12:09:22 - {Backspace}</t>
  </si>
  <si>
    <t>11/02/2021 12:09:33 - as soon as a</t>
  </si>
  <si>
    <t>11/02/2021 12:09:33 - {Backspace}</t>
  </si>
  <si>
    <t>11/02/2021 12:09:33 - {Left Shift}</t>
  </si>
  <si>
    <t>11/02/2021 12:09:35 - I finalize this.</t>
  </si>
  <si>
    <t>11/02/2021 12:09:52 - that</t>
  </si>
  <si>
    <t>11/02/2021 12:09:52 - {Left Arrow}</t>
  </si>
  <si>
    <t>11/02/2021 12:09:54 - {Left Shift}</t>
  </si>
  <si>
    <t>11/02/2021 12:10:01 - {Left Shift}</t>
  </si>
  <si>
    <t>11/02/2021 12:10:04 - HC  Trust you must be aware the</t>
  </si>
  <si>
    <t>11/02/2021 12:10:04 - {Backspace}</t>
  </si>
  <si>
    <t>11/02/2021 12:10:06 - {Left Shift}</t>
  </si>
  <si>
    <t>11/02/2021 12:10:10 - at the TCMS reporting structure has t</t>
  </si>
  <si>
    <t>11/02/2021 12:10:10 - {Backspace}</t>
  </si>
  <si>
    <t>11/02/2021 12:10:11 - got changed.</t>
  </si>
  <si>
    <t>11/02/2021 12:10:16 - {Left Shift}</t>
  </si>
  <si>
    <t>11/02/2021 12:10:17 - {Delete}</t>
  </si>
  <si>
    <t>11/02/2021 12:10:28 - the sales funnelP</t>
  </si>
  <si>
    <t>11/02/2021 12:10:28 - {Backspace}</t>
  </si>
  <si>
    <t>11/02/2021 12:10:30 - {End}</t>
  </si>
  <si>
    <t>11/02/2021 12:10:30 - {Enter}</t>
  </si>
  <si>
    <t>11/02/2021 12:10:31 - {Left Shift}</t>
  </si>
  <si>
    <t>11/02/2021 12:10:32 - wABNT</t>
  </si>
  <si>
    <t>11/02/2021 12:10:32 - {Backspace}</t>
  </si>
  <si>
    <t>11/02/2021 12:10:33 - {Left Shift}</t>
  </si>
  <si>
    <t>11/02/2021 12:10:36 - Wanted to keep you informed.</t>
  </si>
  <si>
    <t>11/02/2021 12:10:49 - that</t>
  </si>
  <si>
    <t>11/02/2021 12:10:49 - {Right Arrow}</t>
  </si>
  <si>
    <t>11/02/2021 12:10:50 - {Left Shift}</t>
  </si>
  <si>
    <t>11/02/2021 12:10:50 - )</t>
  </si>
  <si>
    <t>11/02/2021 12:10:50 - {Backspace}</t>
  </si>
  <si>
    <t>11/02/2021 12:10:51 - {Left Shift}</t>
  </si>
  <si>
    <t>11/02/2021 12:10:53 - (first we</t>
  </si>
  <si>
    <t>11/02/2021 12:10:53 - {Backspace}</t>
  </si>
  <si>
    <t>11/02/2021 12:10:54 - {Backspace}</t>
  </si>
  <si>
    <t>11/02/2021 12:10:55 - approx.</t>
  </si>
  <si>
    <t>11/02/2021 12:10:56 - fir</t>
  </si>
  <si>
    <t>11/02/2021 12:10:56 - {Backspace}</t>
  </si>
  <si>
    <t>11/02/2021 12:10:57 - {Backspace}</t>
  </si>
  <si>
    <t>11/02/2021 12:11:05 - first week of</t>
  </si>
  <si>
    <t>11/02/2021 12:11:05 - {Left Arrow}</t>
  </si>
  <si>
    <t>11/02/2021 12:11:05 - {Ctrl-Shift-Left}</t>
  </si>
  <si>
    <t>11/02/2021 12:11:06 - {Left Arrow}</t>
  </si>
  <si>
    <t>11/02/2021 12:11:06 - {Ctrl-Shift-Left}</t>
  </si>
  <si>
    <t>11/02/2021 12:11:06 - {Left Ctrl}</t>
  </si>
  <si>
    <t>11/02/2021 12:11:07 - {Delete}</t>
  </si>
  <si>
    <t>11/02/2021 12:11:10 - {Delete}</t>
  </si>
  <si>
    <t>11/02/2021 12:11:10 - {Enter}</t>
  </si>
  <si>
    <t>11/02/2021 12:43:47 - {Left Alt}</t>
  </si>
  <si>
    <t>11/02/2021 12:44:28 - {Left Shift}</t>
  </si>
  <si>
    <t>11/02/2021 12:44:28 - {Left Alt}</t>
  </si>
  <si>
    <t>11/02/2021 12:44:35 - @</t>
  </si>
  <si>
    <t>11/02/2021 12:44:35 - {Down Arrow}</t>
  </si>
  <si>
    <t>11/02/2021 12:44:37 - {Up Arrow}</t>
  </si>
  <si>
    <t>11/02/2021 12:44:38 - {Down Arrow}</t>
  </si>
  <si>
    <t>11/02/2021 12:44:42 - {Up Arrow}</t>
  </si>
  <si>
    <t>11/02/2021 12:44:43 - {Down Arrow}</t>
  </si>
  <si>
    <t>11/02/2021 12:44:44 - {Left Arrow}</t>
  </si>
  <si>
    <t>11/02/2021 12:44:45 - {Left Arrow}</t>
  </si>
  <si>
    <t>11/02/2021 12:44:45 - {Right Arrow}</t>
  </si>
  <si>
    <t>11/02/2021 12:44:46 - {Right Arrow}</t>
  </si>
  <si>
    <t>11/02/2021 12:44:55 - {Left Shift}</t>
  </si>
  <si>
    <t>11/02/2021 12:44:56 - !</t>
  </si>
  <si>
    <t>11/02/2021 12:44:56 - {Left Shift}</t>
  </si>
  <si>
    <t>11/02/2021 12:44:56 - {Left Alt}</t>
  </si>
  <si>
    <t>11/02/2021 12:46:24 - {Left Ctrl}</t>
  </si>
  <si>
    <t>11/02/2021 12:46:36 - {Left Ctrl}</t>
  </si>
  <si>
    <t>11/02/2021 12:47:05 - {Left Ctrl}</t>
  </si>
  <si>
    <t>11/02/2021 12:47:16 - {Left Ctrl}</t>
  </si>
  <si>
    <t>11/02/2021 12:47:23 - {Left Ctrl}</t>
  </si>
  <si>
    <t>11/02/2021 12:47:27 - {Left Ctrl}</t>
  </si>
  <si>
    <t>11/02/2021 12:47:29 - {Left Ctrl}</t>
  </si>
  <si>
    <t>11/02/2021 12:47:43 - {Esc}</t>
  </si>
  <si>
    <t>11/02/2021 12:48:58 - {Esc}</t>
  </si>
  <si>
    <t>11/02/2021 12:49:07 - {Esc}</t>
  </si>
  <si>
    <t>11/02/2021 12:49:42 - {Esc}</t>
  </si>
  <si>
    <t>11/02/2021 12:50:25 - {Left Alt}</t>
  </si>
  <si>
    <t>11/02/2021 12:50:44 - {Esc}</t>
  </si>
  <si>
    <t>11/02/2021 12:51:52 - {Esc}</t>
  </si>
  <si>
    <t>11/02/2021 12:52:00 - {Esc}</t>
  </si>
  <si>
    <t>11/02/2021 12:53:21 - {Left Shift}</t>
  </si>
  <si>
    <t>11/02/2021 12:53:23 - {Left Shift}</t>
  </si>
  <si>
    <t>11/02/2021 12:53:24 - _x001B__x001B__x001B_4_x001B__x001B__x001B__x001B_Winc Price</t>
  </si>
  <si>
    <t>11/02/2021 12:53:24 - {Enter}</t>
  </si>
  <si>
    <t>11/02/2021 12:53:27 - {Left Alt}</t>
  </si>
  <si>
    <t>11/02/2021 12:54:28 - {Esc}</t>
  </si>
  <si>
    <t>11/02/2021 12:54:32 - 1==ifs</t>
  </si>
  <si>
    <t>11/02/2021 12:54:32 - {Tab}</t>
  </si>
  <si>
    <t>11/02/2021 12:54:34 - {Left Arrow}</t>
  </si>
  <si>
    <t>11/02/2021 12:54:35 - {Right Arrow}</t>
  </si>
  <si>
    <t>11/02/2021 12:54:40 - {Left Shift}</t>
  </si>
  <si>
    <t>11/02/2021 12:54:40 - ="cs</t>
  </si>
  <si>
    <t>11/02/2021 12:54:40 - {Backspace}</t>
  </si>
  <si>
    <t>11/02/2021 12:54:42 - {Left Shift}</t>
  </si>
  <si>
    <t>11/02/2021 12:55:01 - CS",,  xlo</t>
  </si>
  <si>
    <t>11/02/2021 12:55:01 - {Tab}</t>
  </si>
  <si>
    <t>11/02/2021 12:55:25 - {Left Shift}</t>
  </si>
  <si>
    <t>11/02/2021 12:55:36 - "WLP",  value</t>
  </si>
  <si>
    <t>11/02/2021 12:55:36 - {Tab}</t>
  </si>
  <si>
    <t>11/02/2021 12:55:41 - {Left Shift}</t>
  </si>
  <si>
    <t>11/02/2021 12:56:01 - ), , , 0,</t>
  </si>
  <si>
    <t>11/02/2021 12:56:01 - {Backspace}</t>
  </si>
  <si>
    <t>11/02/2021 12:56:03 - {Left Shift}</t>
  </si>
  <si>
    <t>11/02/2021 12:56:04 - {Left Shift}</t>
  </si>
  <si>
    <t>11/02/2021 12:56:05 - ))</t>
  </si>
  <si>
    <t>11/02/2021 12:56:05 - {Enter}</t>
  </si>
  <si>
    <t>11/02/2021 12:56:35 - ifer</t>
  </si>
  <si>
    <t>11/02/2021 12:56:35 - {Tab}</t>
  </si>
  <si>
    <t>11/02/2021 12:56:41 - {Left Shift}</t>
  </si>
  <si>
    <t>11/02/2021 12:56:42 - , 0)</t>
  </si>
  <si>
    <t>11/02/2021 12:56:42 - {Backspace}</t>
  </si>
  <si>
    <t>11/02/2021 12:56:43 - {Left Shift}</t>
  </si>
  <si>
    <t>11/02/2021 12:56:43 - )</t>
  </si>
  <si>
    <t>11/02/2021 12:56:43 - {Enter}</t>
  </si>
  <si>
    <t>11/02/2021 12:57:14 - {Enter}</t>
  </si>
  <si>
    <t>11/02/2021 12:57:29 - {Left Shift}</t>
  </si>
  <si>
    <t>11/02/2021 12:57:30 - {Left Shift}</t>
  </si>
  <si>
    <t>11/02/2021 12:57:30 - "-"</t>
  </si>
  <si>
    <t>11/02/2021 12:57:30 - {Enter}</t>
  </si>
  <si>
    <t>11/02/2021 12:57:54 - {Enter}</t>
  </si>
  <si>
    <t>11/02/2021 12:57:55 - {Enter}</t>
  </si>
  <si>
    <t>11/02/2021 12:58:01 - {F2}</t>
  </si>
  <si>
    <t>11/02/2021 12:58:02 - {Enter}</t>
  </si>
  <si>
    <t>11/02/2021 12:58:06 - {F2}</t>
  </si>
  <si>
    <t>11/02/2021 12:58:09 - {Esc}</t>
  </si>
  <si>
    <t>11/02/2021 12:58:19 - {Left Alt}</t>
  </si>
  <si>
    <t>11/02/2021 12:59:12 - {Left Shift}</t>
  </si>
  <si>
    <t>11/02/2021 12:59:20 - {Left Alt}</t>
  </si>
  <si>
    <t>11/02/2021 12:59:20 - {Left Shift}</t>
  </si>
  <si>
    <t>11/02/2021 12:59:27 - {Left Shift}</t>
  </si>
  <si>
    <t>11/02/2021 12:59:28 - {Left Shift}</t>
  </si>
  <si>
    <t>11/02/2021 12:59:29 - {Left Shift}</t>
  </si>
  <si>
    <t>11/02/2021 12:59:32 - {Left Shift}</t>
  </si>
  <si>
    <t>11/02/2021 12:59:36 - {Left Shift}</t>
  </si>
  <si>
    <t>11/02/2021 12:59:52 - {Left Shift}</t>
  </si>
  <si>
    <t>11/02/2021 12:59:54 - {Esc}</t>
  </si>
  <si>
    <t>11/02/2021 13:00:02 - {Left Shift}</t>
  </si>
  <si>
    <t>11/02/2021 13:00:14 - {Left Shift}</t>
  </si>
  <si>
    <t>11/02/2021 13:00:22 - {Esc}</t>
  </si>
  <si>
    <t>11/02/2021 13:00:23 - {Ctrl-Z}</t>
  </si>
  <si>
    <t>11/02/2021 13:00:23 - {Left Ctrl}</t>
  </si>
  <si>
    <t>11/02/2021 13:00:33 - {Left Shift}</t>
  </si>
  <si>
    <t>11/02/2021 13:00:37 - {Left Shift}</t>
  </si>
  <si>
    <t>11/02/2021 13:00:55 - {Left Shift}</t>
  </si>
  <si>
    <t>11/02/2021 13:01:09 - {Left Shift}</t>
  </si>
  <si>
    <t>11/02/2021 13:01:18 - {Left Shift}</t>
  </si>
  <si>
    <t>11/02/2021 13:01:20 - {Left Shift}</t>
  </si>
  <si>
    <t>11/02/2021 13:01:31 - {Left Shift}</t>
  </si>
  <si>
    <t>11/02/2021 13:01:34 - {F4}</t>
  </si>
  <si>
    <t>11/02/2021 13:01:36 - {Left Shift}</t>
  </si>
  <si>
    <t>11/02/2021 13:01:40 - {Left Shift}</t>
  </si>
  <si>
    <t>11/02/2021 13:01:49 - {F2}</t>
  </si>
  <si>
    <t>11/02/2021 13:01:51 - {Esc}</t>
  </si>
  <si>
    <t>11/02/2021 13:01:58 - {F4}</t>
  </si>
  <si>
    <t>11/02/2021 13:02:33 - {Left Shift}</t>
  </si>
  <si>
    <t>11/02/2021 13:02:46 - {Left Shift}</t>
  </si>
  <si>
    <t>11/02/2021 13:03:01 - {Ctrl-Z}</t>
  </si>
  <si>
    <t>11/02/2021 13:03:02 - {Ctrl-Z}</t>
  </si>
  <si>
    <t>11/02/2021 13:03:03 - {Ctrl-Z}</t>
  </si>
  <si>
    <t>11/02/2021 13:03:04 - {Ctrl-V}</t>
  </si>
  <si>
    <t>11/02/2021 13:03:05 - {Left Ctrl}</t>
  </si>
  <si>
    <t>11/02/2021 13:03:05 - {Ctrl-Z}</t>
  </si>
  <si>
    <t>11/02/2021 13:03:06 - {Ctrl-Z}</t>
  </si>
  <si>
    <t>11/02/2021 13:03:06 - {Left Ctrl}</t>
  </si>
  <si>
    <t>11/02/2021 13:03:07 - {Esc}</t>
  </si>
  <si>
    <t>11/02/2021 13:03:12 - {Left Shift}</t>
  </si>
  <si>
    <t>11/02/2021 13:03:17 - {Ctrl-X}</t>
  </si>
  <si>
    <t>11/02/2021 13:03:17 - {Left Ctrl}</t>
  </si>
  <si>
    <t>11/02/2021 13:03:18 - {Ctrl-V}</t>
  </si>
  <si>
    <t>11/02/2021 13:03:19 - {Left Ctrl}</t>
  </si>
  <si>
    <t>11/02/2021 13:05:06 - {Delete}</t>
  </si>
  <si>
    <t>11/02/2021 13:05:15 - {F4}</t>
  </si>
  <si>
    <t>11/02/2021 13:05:39 - {Left Shift}</t>
  </si>
  <si>
    <t>11/02/2021 13:05:44 - {Left Shift}</t>
  </si>
  <si>
    <t>11/02/2021 13:05:48 - {Left Shift}</t>
  </si>
  <si>
    <t>11/02/2021 13:05:52 - {Left Shift}</t>
  </si>
  <si>
    <t>11/02/2021 13:06:02 - {Left Ctrl}</t>
  </si>
  <si>
    <t>11/02/2021 13:06:07 - {Left Ctrl}</t>
  </si>
  <si>
    <t>11/02/2021 13:06:09 - {Left Ctrl}</t>
  </si>
  <si>
    <t>11/02/2021 13:06:12 - {Left Ctrl}</t>
  </si>
  <si>
    <t>11/02/2021 13:07:57 - {Left Shift}</t>
  </si>
  <si>
    <t>11/02/2021 13:08:09 - {Left Shift}</t>
  </si>
  <si>
    <t>11/02/2021 13:08:17 - {Esc}</t>
  </si>
  <si>
    <t>11/02/2021 13:08:18 - {Esc}</t>
  </si>
  <si>
    <t>11/02/2021 13:08:20 - {Ctrl-X}</t>
  </si>
  <si>
    <t>11/02/2021 13:08:20 - {Left Ctrl}</t>
  </si>
  <si>
    <t>11/02/2021 13:08:21 - {Ctrl-V}</t>
  </si>
  <si>
    <t>11/02/2021 13:08:21 - {Left Ctrl}</t>
  </si>
  <si>
    <t>11/02/2021 13:08:29 - {Esc}</t>
  </si>
  <si>
    <t>11/02/2021 13:08:31 - {Ctrl-C}</t>
  </si>
  <si>
    <t>11/02/2021 13:08:31 - {Left Ctrl}</t>
  </si>
  <si>
    <t>11/02/2021 13:08:33 - {Left Ctrl}</t>
  </si>
  <si>
    <t>11/02/2021 13:08:38 - {Left Win}</t>
  </si>
  <si>
    <t>11/02/2021 13:08:39 - {Esc}</t>
  </si>
  <si>
    <t>11/02/2021 13:08:40 - {Esc}</t>
  </si>
  <si>
    <t>11/02/2021 13:08:41 - {Esc}</t>
  </si>
  <si>
    <t>11/02/2021 13:08:43 - {Left Ctrl}</t>
  </si>
  <si>
    <t>11/02/2021 13:09:01 - {Left Alt}</t>
  </si>
  <si>
    <t>11/02/2021 13:09:04 - {Delete}</t>
  </si>
  <si>
    <t>11/02/2021 13:09:05 - {Delete}</t>
  </si>
  <si>
    <t>11/02/2021 13:09:18 - {F2}</t>
  </si>
  <si>
    <t>11/02/2021 13:09:19 - {Esc}</t>
  </si>
  <si>
    <t>11/02/2021 13:09:20 - {F2}</t>
  </si>
  <si>
    <t>11/02/2021 13:09:21 - {Esc}</t>
  </si>
  <si>
    <t>11/02/2021 13:09:23 - {F2}</t>
  </si>
  <si>
    <t>11/02/2021 13:09:24 - {Esc}</t>
  </si>
  <si>
    <t>11/02/2021 13:09:47 - {Left Ctrl}</t>
  </si>
  <si>
    <t>11/02/2021 13:09:53 - {Left Shift}</t>
  </si>
  <si>
    <t>11/02/2021 13:09:55 - {Left Shift}</t>
  </si>
  <si>
    <t>11/02/2021 13:09:57 - {Left Shift}</t>
  </si>
  <si>
    <t>11/02/2021 13:10:00 - {Left Shift}</t>
  </si>
  <si>
    <t>11/02/2021 13:10:08 - {Left Shift}</t>
  </si>
  <si>
    <t>11/02/2021 13:10:17 - {Left Shift}</t>
  </si>
  <si>
    <t>11/02/2021 13:10:26 - {Left Shift}</t>
  </si>
  <si>
    <t>11/02/2021 13:10:28 - {Left Shift}</t>
  </si>
  <si>
    <t>11/02/2021 13:10:30 - {Left Shift}</t>
  </si>
  <si>
    <t>11/02/2021 13:10:32 - {Left Shift}</t>
  </si>
  <si>
    <t>11/02/2021 13:10:58 - {F2}</t>
  </si>
  <si>
    <t>11/02/2021 13:10:59 - {Esc}</t>
  </si>
  <si>
    <t>11/02/2021 13:11:11 - {Left Shift}</t>
  </si>
  <si>
    <t>11/02/2021 13:11:13 - {Left Shift}</t>
  </si>
  <si>
    <t>11/02/2021 13:11:23 - {F2}</t>
  </si>
  <si>
    <t>11/02/2021 13:11:24 - {Esc}</t>
  </si>
  <si>
    <t>11/02/2021 13:11:35 - {Esc}</t>
  </si>
  <si>
    <t>11/02/2021 13:11:36 - {Ctrl-C}</t>
  </si>
  <si>
    <t>11/02/2021 13:11:36 - {Left Ctrl}</t>
  </si>
  <si>
    <t>11/02/2021 13:11:37 - {Ctrl-V}</t>
  </si>
  <si>
    <t>11/02/2021 13:11:37 - {Left Ctrl}</t>
  </si>
  <si>
    <t>11/02/2021 13:11:40 - {F2}</t>
  </si>
  <si>
    <t>11/02/2021 13:12:04 - {Left Ctrl}</t>
  </si>
  <si>
    <t>11/02/2021 13:12:15 - {Left Ctrl}</t>
  </si>
  <si>
    <t>11/02/2021 13:12:25 - {F2}</t>
  </si>
  <si>
    <t>11/02/2021 13:12:26 - {Esc}</t>
  </si>
  <si>
    <t>11/02/2021 13:12:38 - {Left Ctrl}</t>
  </si>
  <si>
    <t>11/02/2021 13:12:40 - {Left Alt}</t>
  </si>
  <si>
    <t>11/02/2021 13:12:42 - {Left Alt}</t>
  </si>
  <si>
    <t>11/02/2021 13:12:47 - {Left Alt}</t>
  </si>
  <si>
    <t>11/02/2021 13:12:57 - {Left Shift}</t>
  </si>
  <si>
    <t>11/02/2021 13:12:59 - {Left Shift}</t>
  </si>
  <si>
    <t>11/02/2021 13:13:04 - {Left Shift}</t>
  </si>
  <si>
    <t>11/02/2021 13:13:08 - {Left Shift}</t>
  </si>
  <si>
    <t>11/02/2021 13:13:24 - {F2}</t>
  </si>
  <si>
    <t>11/02/2021 13:13:25 - {Esc}</t>
  </si>
  <si>
    <t>11/02/2021 13:13:26 - {F2}</t>
  </si>
  <si>
    <t>11/02/2021 13:13:26 - {Esc}</t>
  </si>
  <si>
    <t>11/02/2021 13:13:29 - {Ctrl-X}</t>
  </si>
  <si>
    <t>11/02/2021 13:13:29 - {Left Ctrl}</t>
  </si>
  <si>
    <t>11/02/2021 13:13:47 - {Left Alt}</t>
  </si>
  <si>
    <t>11/02/2021 13:14:13 - {Left Ctrl}</t>
  </si>
  <si>
    <t>11/02/2021 13:14:46 - {F2}</t>
  </si>
  <si>
    <t>11/02/2021 13:14:47 - {Esc}</t>
  </si>
  <si>
    <t>11/02/2021 13:14:50 - {F2}</t>
  </si>
  <si>
    <t>11/02/2021 13:15:54 - {Esc}</t>
  </si>
  <si>
    <t>11/02/2021 13:16:10 - {Left Shift}</t>
  </si>
  <si>
    <t>11/02/2021 13:16:14 - {Left Shift}</t>
  </si>
  <si>
    <t>11/02/2021 13:16:20 - {Left Shift}</t>
  </si>
  <si>
    <t>11/02/2021 13:16:24 - {Left Shift}</t>
  </si>
  <si>
    <t>11/02/2021 13:16:44 - {Esc}</t>
  </si>
  <si>
    <t>11/02/2021 13:16:48 - {Esc}</t>
  </si>
  <si>
    <t>11/02/2021 13:18:55 - {Left Shift}</t>
  </si>
  <si>
    <t>11/02/2021 13:18:58 - {Left Shift}</t>
  </si>
  <si>
    <t>11/02/2021 13:19:29 - {Left Shift}</t>
  </si>
  <si>
    <t>11/02/2021 13:20:06 - {Left Shift}</t>
  </si>
  <si>
    <t>11/02/2021 13:20:08 - {Left Shift}</t>
  </si>
  <si>
    <t>11/02/2021 13:20:14 - {Left Shift}</t>
  </si>
  <si>
    <t>11/02/2021 13:20:15 - {Left Shift}</t>
  </si>
  <si>
    <t>11/02/2021 13:26:33 - {Delete}</t>
  </si>
  <si>
    <t>11/02/2021 13:26:34 - {Delete}</t>
  </si>
  <si>
    <t>11/02/2021 13:27:26 - {Delete}</t>
  </si>
  <si>
    <t>11/02/2021 13:27:27 - {Delete}</t>
  </si>
  <si>
    <t>11/02/2021 13:27:28 - {Delete}</t>
  </si>
  <si>
    <t>11/02/2021 13:27:45 - {F2}</t>
  </si>
  <si>
    <t>11/02/2021 13:27:46 - {Esc}</t>
  </si>
  <si>
    <t>11/02/2021 13:27:47 - {F2}</t>
  </si>
  <si>
    <t>11/02/2021 13:27:47 - {Esc}</t>
  </si>
  <si>
    <t>11/02/2021 13:27:48 - {F2}</t>
  </si>
  <si>
    <t>11/02/2021 13:27:49 - {Esc}</t>
  </si>
  <si>
    <t>11/02/2021 13:27:51 - {F2}</t>
  </si>
  <si>
    <t>11/02/2021 13:27:53 - {Esc}</t>
  </si>
  <si>
    <t>11/02/2021 13:27:58 - {Left Ctrl}</t>
  </si>
  <si>
    <t>11/02/2021 13:27:59 - {Left Alt}</t>
  </si>
  <si>
    <t>11/02/2021 13:27:59 - {Left Shift}</t>
  </si>
  <si>
    <t>11/02/2021 13:28:06 - {Left Shift}</t>
  </si>
  <si>
    <t>11/02/2021 13:28:07 - {Left Shift}</t>
  </si>
  <si>
    <t>11/02/2021 13:28:09 - {Left Shift}</t>
  </si>
  <si>
    <t>11/02/2021 13:28:11 - {Left Shift}</t>
  </si>
  <si>
    <t>11/02/2021 13:28:12 - {Left Shift}</t>
  </si>
  <si>
    <t>11/02/2021 13:28:29 - {Ctrl-Left}</t>
  </si>
  <si>
    <t>11/02/2021 13:28:30 - {Left Ctrl}</t>
  </si>
  <si>
    <t>11/02/2021 13:28:35 - {Left Shift}</t>
  </si>
  <si>
    <t>11/02/2021 13:28:36 - {Left Ctrl}</t>
  </si>
  <si>
    <t>11/02/2021 13:28:42 - {Left Ctrl}</t>
  </si>
  <si>
    <t>11/02/2021 13:29:44 - {Left Shift}</t>
  </si>
  <si>
    <t>11/02/2021 13:39:39 - {Alt-Tab}</t>
  </si>
  <si>
    <t>11/02/2021 13:39:41 - {Left Alt}</t>
  </si>
  <si>
    <t>11/02/2021 13:39:51 - {Left Alt}</t>
  </si>
  <si>
    <t>11/02/2021 13:39:51 - {Alt-Tab}</t>
  </si>
  <si>
    <t>11/02/2021 13:39:52 - {Alt-Tab}</t>
  </si>
  <si>
    <t>11/02/2021 13:39:55 - {Left Alt}</t>
  </si>
  <si>
    <t>11/02/2021 13:48:39 - {F2}</t>
  </si>
  <si>
    <t>11/02/2021 13:48:39 - {Esc}</t>
  </si>
  <si>
    <t>11/02/2021 13:50:56 - {Left Shift}</t>
  </si>
  <si>
    <t>11/02/2021 13:51:03 - {Left Shift}</t>
  </si>
  <si>
    <t>11/02/2021 13:51:07 - {Left Shift}</t>
  </si>
  <si>
    <t>11/02/2021 13:51:09 - {Left Shift}</t>
  </si>
  <si>
    <t>11/02/2021 13:51:11 - {Left Shift}</t>
  </si>
  <si>
    <t>11/02/2021 13:51:14 - {Left Shift}</t>
  </si>
  <si>
    <t>11/02/2021 13:51:48 - {Left Shift}</t>
  </si>
  <si>
    <t>11/02/2021 13:51:52 - {Left Shift}</t>
  </si>
  <si>
    <t>11/02/2021 13:51:54 - {Left Shift}</t>
  </si>
  <si>
    <t>11/02/2021 13:51:56 - {Left Shift}</t>
  </si>
  <si>
    <t>11/02/2021 13:52:00 - {Left Shift}</t>
  </si>
  <si>
    <t>11/02/2021 13:52:31 - {Left Shift}</t>
  </si>
  <si>
    <t>11/02/2021 13:53:02 - {Esc}</t>
  </si>
  <si>
    <t>11/02/2021 13:53:13 - {Left Shift}</t>
  </si>
  <si>
    <t>11/02/2021 13:53:21 - {Left Shift}</t>
  </si>
  <si>
    <t>11/02/2021 13:53:29 - {F2}</t>
  </si>
  <si>
    <t>11/02/2021 13:53:29 - {Esc}</t>
  </si>
  <si>
    <t>11/02/2021 13:53:30 - {F2}</t>
  </si>
  <si>
    <t>11/02/2021 13:53:31 - {Esc}</t>
  </si>
  <si>
    <t>11/02/2021 13:53:51 - {Esc}</t>
  </si>
  <si>
    <t>11/02/2021 13:54:25 - {Esc}</t>
  </si>
  <si>
    <t>11/02/2021 13:54:38 - {Left Shift}</t>
  </si>
  <si>
    <t>11/02/2021 13:54:47 - {Esc}</t>
  </si>
  <si>
    <t>11/02/2021 13:54:59 - {Left Shift}</t>
  </si>
  <si>
    <t>11/02/2021 13:55:00 - {Left Shift}</t>
  </si>
  <si>
    <t>11/02/2021 13:55:03 - {Left Shift}</t>
  </si>
  <si>
    <t>11/02/2021 13:55:05 - {Left Shift}</t>
  </si>
  <si>
    <t>11/02/2021 13:55:06 - {Left Shift}</t>
  </si>
  <si>
    <t>11/02/2021 13:55:30 - {F2}</t>
  </si>
  <si>
    <t>11/02/2021 13:55:30 - {Esc}</t>
  </si>
  <si>
    <t>11/02/2021 13:55:32 - {F2}</t>
  </si>
  <si>
    <t>11/02/2021 13:55:32 - {Esc}</t>
  </si>
  <si>
    <t>11/02/2021 13:55:53 - {F2}</t>
  </si>
  <si>
    <t>11/02/2021 13:55:53 - {Esc}</t>
  </si>
  <si>
    <t>11/02/2021 13:56:22 - {F2}</t>
  </si>
  <si>
    <t>11/02/2021 13:56:24 - {Esc}</t>
  </si>
  <si>
    <t>11/02/2021 13:56:27 - {F2}</t>
  </si>
  <si>
    <t>11/02/2021 13:56:29 - {Esc}</t>
  </si>
  <si>
    <t>11/02/2021 13:57:40 - {Left Ctrl}</t>
  </si>
  <si>
    <t>11/02/2021 13:57:46 - {Left Shift}</t>
  </si>
  <si>
    <t>11/02/2021 13:57:47 - {Left Shift}</t>
  </si>
  <si>
    <t>11/02/2021 13:57:49 - {Left Shift}</t>
  </si>
  <si>
    <t>11/02/2021 13:57:50 - {Left Shift}</t>
  </si>
  <si>
    <t>11/02/2021 13:57:52 - {Esc}</t>
  </si>
  <si>
    <t>11/02/2021 13:57:53 - {Left Shift}</t>
  </si>
  <si>
    <t>11/02/2021 13:57:55 - {Left Shift}</t>
  </si>
  <si>
    <t>11/02/2021 13:57:57 - {Left Shift}</t>
  </si>
  <si>
    <t>11/02/2021 13:58:07 - {Esc}</t>
  </si>
  <si>
    <t>11/02/2021 13:58:08 - {Esc}</t>
  </si>
  <si>
    <t>11/02/2021 13:58:12 - {Ctrl-C}</t>
  </si>
  <si>
    <t>11/02/2021 13:58:12 - {Left Ctrl}</t>
  </si>
  <si>
    <t>11/02/2021 13:58:12 - {Esc}</t>
  </si>
  <si>
    <t>11/02/2021 13:58:14 - {Ctrl-V}</t>
  </si>
  <si>
    <t>11/02/2021 13:58:14 - {Left Ctrl}</t>
  </si>
  <si>
    <t>11/02/2021 13:58:29 - {Left Shift}</t>
  </si>
  <si>
    <t>11/02/2021 13:58:32 - {Left Shift}</t>
  </si>
  <si>
    <t>11/02/2021 13:58:37 - {Left Shift}</t>
  </si>
  <si>
    <t>11/02/2021 13:58:39 - {Left Shift}</t>
  </si>
  <si>
    <t>11/02/2021 13:58:43 - {Left Shift}</t>
  </si>
  <si>
    <t>11/02/2021 13:58:45 - {Left Shift}</t>
  </si>
  <si>
    <t>11/02/2021 13:58:48 - {Left Shift}</t>
  </si>
  <si>
    <t>11/02/2021 13:58:50 - {Left Shift}</t>
  </si>
  <si>
    <t>11/02/2021 13:58:51 - {Left Shift}</t>
  </si>
  <si>
    <t>11/02/2021 13:58:52 - {Left Shift}</t>
  </si>
  <si>
    <t>11/02/2021 13:59:12 - {Esc}</t>
  </si>
  <si>
    <t>11/02/2021 13:59:13 - {Esc}</t>
  </si>
  <si>
    <t>11/02/2021 13:59:14 - {F2}</t>
  </si>
  <si>
    <t>11/02/2021 13:59:24 - {Esc}</t>
  </si>
  <si>
    <t>11/02/2021 13:59:38 - {Delete}</t>
  </si>
  <si>
    <t>11/02/2021 13:59:39 - {Delete}</t>
  </si>
  <si>
    <t>11/02/2021 13:59:42 - {Delete}</t>
  </si>
  <si>
    <t>11/02/2021 13:59:50 - {F2}</t>
  </si>
  <si>
    <t>11/02/2021 13:59:51 - {Esc}</t>
  </si>
  <si>
    <t>11/02/2021 13:59:53 - {F4}</t>
  </si>
  <si>
    <t>11/02/2021 14:00:09 - {Esc}</t>
  </si>
  <si>
    <t>11/02/2021 14:00:46 - {Esc}</t>
  </si>
  <si>
    <t>11/02/2021 14:00:48 - {F2}</t>
  </si>
  <si>
    <t>11/02/2021 14:01:01 - {Esc}</t>
  </si>
  <si>
    <t>11/02/2021 14:01:11 - {Left Shift}</t>
  </si>
  <si>
    <t>11/02/2021 14:01:12 - {Left Shift}</t>
  </si>
  <si>
    <t>11/02/2021 14:01:14 - {Left Shift}</t>
  </si>
  <si>
    <t>11/02/2021 14:01:24 - {Left Shift}</t>
  </si>
  <si>
    <t>11/02/2021 14:01:25 - {Left Shift}</t>
  </si>
  <si>
    <t>11/02/2021 14:01:40 - {Ctrl-Z}</t>
  </si>
  <si>
    <t>11/02/2021 14:01:41 - {Left Ctrl}</t>
  </si>
  <si>
    <t>11/02/2021 14:02:09 - {Left Shift}</t>
  </si>
  <si>
    <t>11/02/2021 14:02:12 - {Esc}</t>
  </si>
  <si>
    <t>11/02/2021 14:02:16 - {Left Shift}</t>
  </si>
  <si>
    <t>11/02/2021 14:02:31 - {Left Shift}</t>
  </si>
  <si>
    <t>11/02/2021 14:02:36 - {Left Shift}</t>
  </si>
  <si>
    <t>11/02/2021 14:02:41 - {Esc}</t>
  </si>
  <si>
    <t>11/02/2021 14:02:47 - {Left Shift}</t>
  </si>
  <si>
    <t>11/02/2021 14:02:51 - {Left Shift}</t>
  </si>
  <si>
    <t>11/02/2021 14:03:12 - {Left Shift}</t>
  </si>
  <si>
    <t>11/02/2021 14:03:13 - {Left Shift}</t>
  </si>
  <si>
    <t>11/02/2021 14:03:36 - {Ctrl-Z}</t>
  </si>
  <si>
    <t>11/02/2021 14:03:37 - {Left Ctrl}</t>
  </si>
  <si>
    <t>11/02/2021 14:03:41 - {Ctrl-Z}</t>
  </si>
  <si>
    <t>11/02/2021 14:03:42 - {Left Ctrl}</t>
  </si>
  <si>
    <t>11/02/2021 14:04:58 - {Left Shift}</t>
  </si>
  <si>
    <t>11/02/2021 14:05:05 - {Left Shift}</t>
  </si>
  <si>
    <t>11/02/2021 14:05:08 - {Left Shift}</t>
  </si>
  <si>
    <t>11/02/2021 14:05:09 - {Esc}</t>
  </si>
  <si>
    <t>11/02/2021 14:05:14 - {Left Shift}</t>
  </si>
  <si>
    <t>11/02/2021 14:06:23 - {Left Shift}</t>
  </si>
  <si>
    <t>11/02/2021 14:06:31 - {Delete}</t>
  </si>
  <si>
    <t>11/02/2021 14:06:38 - {Left Shift}</t>
  </si>
  <si>
    <t>11/02/2021 14:06:42 - {Left Shift}</t>
  </si>
  <si>
    <t>11/02/2021 14:06:50 - {Ctrl-X}</t>
  </si>
  <si>
    <t>11/02/2021 14:06:50 - {Left Ctrl}</t>
  </si>
  <si>
    <t>11/02/2021 14:06:53 - {Ctrl-V}</t>
  </si>
  <si>
    <t>11/02/2021 14:06:53 - {Left Ctrl}</t>
  </si>
  <si>
    <t>11/02/2021 14:07:45 - {Delete}</t>
  </si>
  <si>
    <t>11/02/2021 14:07:48 - {Left Shift}</t>
  </si>
  <si>
    <t>11/02/2021 14:08:34 - {F2}</t>
  </si>
  <si>
    <t>11/02/2021 14:08:35 - {Esc}</t>
  </si>
  <si>
    <t>11/02/2021 14:08:50 - {Left Shift}</t>
  </si>
  <si>
    <t>11/02/2021 14:14:42 - {Left Shift}</t>
  </si>
  <si>
    <t>11/02/2021 14:14:47 - {Left Shift}</t>
  </si>
  <si>
    <t>11/02/2021 14:14:51 - {Left Shift}</t>
  </si>
  <si>
    <t>11/02/2021 14:14:58 - {F2}</t>
  </si>
  <si>
    <t>11/02/2021 14:15:01 - {Esc}</t>
  </si>
  <si>
    <t>11/02/2021 14:15:02 - {F2}</t>
  </si>
  <si>
    <t>11/02/2021 14:16:39 - {Delete}</t>
  </si>
  <si>
    <t>11/02/2021 14:17:00 - {Delete}</t>
  </si>
  <si>
    <t>11/02/2021 14:18:23 - {F4}</t>
  </si>
  <si>
    <t>11/02/2021 14:18:43 - {F2}</t>
  </si>
  <si>
    <t>11/02/2021 14:18:47 - {Esc}</t>
  </si>
  <si>
    <t>11/02/2021 14:18:57 - {F2}</t>
  </si>
  <si>
    <t>11/02/2021 14:18:58 - {Esc}</t>
  </si>
  <si>
    <t>11/02/2021 14:19:07 - {Esc}</t>
  </si>
  <si>
    <t>11/02/2021 14:19:08 - {Left Alt}</t>
  </si>
  <si>
    <t>11/02/2021 14:19:09 - {Left Shift}</t>
  </si>
  <si>
    <t>11/02/2021 14:19:30 - {F2}</t>
  </si>
  <si>
    <t>11/02/2021 14:19:34 - {Ctrl-X}</t>
  </si>
  <si>
    <t>11/02/2021 14:19:34 - {Left Ctrl}</t>
  </si>
  <si>
    <t>11/02/2021 14:19:36 - {Ctrl-V}</t>
  </si>
  <si>
    <t>11/02/2021 14:19:36 - {Left Ctrl}</t>
  </si>
  <si>
    <t>11/02/2021 14:19:43 - {Left Shift}</t>
  </si>
  <si>
    <t>11/02/2021 14:19:47 - {Delete}</t>
  </si>
  <si>
    <t>11/02/2021 14:20:13 - {Esc}</t>
  </si>
  <si>
    <t>11/02/2021 14:20:14 - {F2}</t>
  </si>
  <si>
    <t>11/02/2021 14:20:19 - {Ctrl-X}</t>
  </si>
  <si>
    <t>11/02/2021 14:20:19 - {Left Ctrl}</t>
  </si>
  <si>
    <t>11/02/2021 14:20:20 - {Ctrl-V}</t>
  </si>
  <si>
    <t>11/02/2021 14:20:21 - {Left Ctrl}</t>
  </si>
  <si>
    <t>11/02/2021 14:20:23 - {Left Shift}</t>
  </si>
  <si>
    <t>11/02/2021 14:20:26 - {Delete}</t>
  </si>
  <si>
    <t>11/02/2021 14:21:24 - {F2}</t>
  </si>
  <si>
    <t>11/02/2021 14:21:25 - {Esc}</t>
  </si>
  <si>
    <t>11/02/2021 14:21:27 - {F2}</t>
  </si>
  <si>
    <t>11/02/2021 14:21:29 - {Esc}</t>
  </si>
  <si>
    <t>11/02/2021 14:21:30 - {F2}</t>
  </si>
  <si>
    <t>11/02/2021 14:21:31 - {Esc}</t>
  </si>
  <si>
    <t>11/02/2021 14:21:33 - {F2}</t>
  </si>
  <si>
    <t>11/02/2021 14:21:37 - {Esc}</t>
  </si>
  <si>
    <t>11/02/2021 14:22:15 - {Left Shift}</t>
  </si>
  <si>
    <t>11/02/2021 14:22:35 - {Ctrl-C}</t>
  </si>
  <si>
    <t>11/02/2021 14:22:35 - {Left Ctrl}</t>
  </si>
  <si>
    <t>11/02/2021 14:22:36 - {Ctrl-V}</t>
  </si>
  <si>
    <t>11/02/2021 14:22:36 - {Left Ctrl}</t>
  </si>
  <si>
    <t>11/02/2021 14:22:42 - {Delete}</t>
  </si>
  <si>
    <t>11/02/2021 14:22:57 - {Left Shift}</t>
  </si>
  <si>
    <t>11/02/2021 14:23:20 - {Ctrl-X}</t>
  </si>
  <si>
    <t>11/02/2021 14:23:20 - {Left Ctrl}</t>
  </si>
  <si>
    <t>11/02/2021 14:23:50 - {Left Alt}</t>
  </si>
  <si>
    <t>11/02/2021 14:23:54 - {Left Alt}</t>
  </si>
  <si>
    <t>11/02/2021 14:23:56 - {Left Alt}</t>
  </si>
  <si>
    <t>11/02/2021 14:23:58 - {Esc}</t>
  </si>
  <si>
    <t>11/02/2021 14:24:18 - {Left Shift}</t>
  </si>
  <si>
    <t>11/02/2021 14:24:20 - {Esc}</t>
  </si>
  <si>
    <t>11/02/2021 14:24:20 - {F2}</t>
  </si>
  <si>
    <t>11/02/2021 14:24:26 - {Ctrl-X}</t>
  </si>
  <si>
    <t>11/02/2021 14:24:26 - {Left Ctrl}</t>
  </si>
  <si>
    <t>11/02/2021 14:24:26 - {Ctrl-V}</t>
  </si>
  <si>
    <t>11/02/2021 14:24:27 - {Left Ctrl}</t>
  </si>
  <si>
    <t>11/02/2021 14:24:38 - {Left Shift}</t>
  </si>
  <si>
    <t>11/02/2021 14:24:42 - {Left Shift}</t>
  </si>
  <si>
    <t>11/02/2021 14:24:44 - {Left Shift}</t>
  </si>
  <si>
    <t>11/02/2021 14:24:45 - {Left Shift}</t>
  </si>
  <si>
    <t>11/02/2021 14:24:56 - {Left Shift}</t>
  </si>
  <si>
    <t>11/02/2021 14:24:58 - {F2}</t>
  </si>
  <si>
    <t>11/02/2021 14:25:00 - {Left Shift}</t>
  </si>
  <si>
    <t>11/02/2021 14:25:07 - {Left Shift}</t>
  </si>
  <si>
    <t>11/02/2021 14:25:21 - {Left Ctrl}</t>
  </si>
  <si>
    <t>11/02/2021 14:25:28 - {Left Ctrl}</t>
  </si>
  <si>
    <t>11/02/2021 14:25:32 - {Left Ctrl}</t>
  </si>
  <si>
    <t>11/02/2021 14:26:24 - {Left Shift}</t>
  </si>
  <si>
    <t>11/02/2021 14:26:28 - {Left Shift}</t>
  </si>
  <si>
    <t>11/02/2021 14:26:42 - {Left Shift}</t>
  </si>
  <si>
    <t>11/02/2021 14:27:42 - {Alt-Tab}</t>
  </si>
  <si>
    <t>11/02/2021 14:27:45 - {Left Alt}</t>
  </si>
  <si>
    <t>11/02/2021 14:27:45 - {Alt-Tab}</t>
  </si>
  <si>
    <t>11/02/2021 14:27:46 - {Alt-Tab}</t>
  </si>
  <si>
    <t>11/02/2021 14:27:47 - {Alt-Tab}</t>
  </si>
  <si>
    <t>11/02/2021 14:27:48 - {Left Alt}</t>
  </si>
  <si>
    <t>11/02/2021 14:27:52 - {Alt-Tab}</t>
  </si>
  <si>
    <t>11/02/2021 14:27:54 - {Left Alt}</t>
  </si>
  <si>
    <t>11/02/2021 14:28:14 - {Left Alt}</t>
  </si>
  <si>
    <t>11/02/2021 14:28:14 - {Alt-Tab}</t>
  </si>
  <si>
    <t>11/02/2021 14:28:18 - {Left Ctrl}</t>
  </si>
  <si>
    <t>11/02/2021 14:28:20 - {Left Shift}</t>
  </si>
  <si>
    <t>11/02/2021 14:28:32 - {Ctrl-Shift-Home}</t>
  </si>
  <si>
    <t>11/02/2021 14:28:32 - {Left Ctrl}</t>
  </si>
  <si>
    <t>11/02/2021 14:28:33 - {Left Shift}</t>
  </si>
  <si>
    <t>11/02/2021 14:28:39 - {Left Shift}</t>
  </si>
  <si>
    <t>11/02/2021 14:28:43 - {Left Shift}</t>
  </si>
  <si>
    <t>11/02/2021 14:28:46 - {Left Shift}</t>
  </si>
  <si>
    <t>11/02/2021 14:28:50 - {Left Shift}</t>
  </si>
  <si>
    <t>11/02/2021 14:28:58 - {Left Shift}</t>
  </si>
  <si>
    <t>11/02/2021 14:29:14 - {Left Shift}</t>
  </si>
  <si>
    <t>11/02/2021 14:29:19 - {Left Shift}</t>
  </si>
  <si>
    <t>11/02/2021 14:30:01 - {Ctrl-Shift-Right}</t>
  </si>
  <si>
    <t>11/02/2021 14:30:02 - {Left Ctrl}</t>
  </si>
  <si>
    <t>11/02/2021 14:30:06 - {Left Shift}</t>
  </si>
  <si>
    <t>11/02/2021 14:30:20 - {Left Shift}</t>
  </si>
  <si>
    <t>11/02/2021 14:30:28 - {Ctrl-Z}</t>
  </si>
  <si>
    <t>11/02/2021 14:30:29 - {Ctrl-Z}</t>
  </si>
  <si>
    <t>11/02/2021 14:30:30 - {Ctrl-Z}</t>
  </si>
  <si>
    <t>11/02/2021 14:30:31 - {Ctrl-Z}</t>
  </si>
  <si>
    <t>11/02/2021 14:30:32 - {Ctrl-Z}</t>
  </si>
  <si>
    <t>11/02/2021 14:30:33 - {Left Ctrl}</t>
  </si>
  <si>
    <t>11/02/2021 14:31:09 - {Left Shift}</t>
  </si>
  <si>
    <t>11/02/2021 14:31:13 - {Left Shift}</t>
  </si>
  <si>
    <t>11/02/2021 14:31:16 - {Alt-Tab}</t>
  </si>
  <si>
    <t>11/02/2021 14:31:17 - {Alt-Tab}</t>
  </si>
  <si>
    <t>11/02/2021 14:31:17 - {Left Alt}</t>
  </si>
  <si>
    <t>11/02/2021 14:31:18 - {Left Alt}</t>
  </si>
  <si>
    <t>11/02/2021 14:31:18 - {Alt-Tab}</t>
  </si>
  <si>
    <t>11/02/2021 14:31:24 - {Left Shift}</t>
  </si>
  <si>
    <t>11/02/2021 14:31:32 - {Left Shift}</t>
  </si>
  <si>
    <t>11/02/2021 14:31:40 - {Delete}</t>
  </si>
  <si>
    <t>11/02/2021 14:33:10 - {Left Ctrl}</t>
  </si>
  <si>
    <t>11/02/2021 14:33:13 - {Left Ctrl}</t>
  </si>
  <si>
    <t>11/02/2021 14:33:14 - {Left Shift}</t>
  </si>
  <si>
    <t>11/02/2021 14:33:15 - {Left Shift}</t>
  </si>
  <si>
    <t>11/02/2021 14:33:16 - {Left Shift}</t>
  </si>
  <si>
    <t>11/02/2021 14:33:22 - {Left Shift}</t>
  </si>
  <si>
    <t>11/02/2021 14:33:53 - {Left Shift}</t>
  </si>
  <si>
    <t>11/02/2021 14:33:58 - {Left Shift}</t>
  </si>
  <si>
    <t>11/02/2021 14:34:07 - {Left Shift}</t>
  </si>
  <si>
    <t>11/02/2021 14:34:10 - {Left Shift}</t>
  </si>
  <si>
    <t>11/02/2021 14:34:25 - {Left Shift}</t>
  </si>
  <si>
    <t>11/02/2021 14:34:28 - {Left Shift}</t>
  </si>
  <si>
    <t>11/02/2021 14:34:32 - {Left Shift}</t>
  </si>
  <si>
    <t>11/02/2021 14:34:36 - {Left Shift}</t>
  </si>
  <si>
    <t>11/02/2021 14:34:39 - {Delete}</t>
  </si>
  <si>
    <t>11/02/2021 14:34:48 - {Alt-Tab}</t>
  </si>
  <si>
    <t>11/02/2021 14:34:49 - {Alt-Tab}</t>
  </si>
  <si>
    <t>11/02/2021 14:34:49 - {Left Alt}</t>
  </si>
  <si>
    <t>11/02/2021 14:35:12 - {F2}</t>
  </si>
  <si>
    <t>11/02/2021 14:35:17 - {Esc}</t>
  </si>
  <si>
    <t>11/02/2021 14:35:19 - {F2}</t>
  </si>
  <si>
    <t>11/02/2021 14:35:21 - {Esc}</t>
  </si>
  <si>
    <t>11/02/2021 14:35:22 - {Left Ctrl}</t>
  </si>
  <si>
    <t>11/02/2021 14:35:35 - {Esc}</t>
  </si>
  <si>
    <t>11/02/2021 14:35:49 - {Delete}</t>
  </si>
  <si>
    <t>11/02/2021 14:35:52 - {Delete}</t>
  </si>
  <si>
    <t>11/02/2021 14:35:59 - {Left Ctrl}</t>
  </si>
  <si>
    <t>11/02/2021 14:36:10 - {Esc}</t>
  </si>
  <si>
    <t>11/02/2021 14:36:17 - {F2}</t>
  </si>
  <si>
    <t>11/02/2021 14:36:17 - {Esc}</t>
  </si>
  <si>
    <t>11/02/2021 14:36:38 - {Left Shift}</t>
  </si>
  <si>
    <t>11/02/2021 14:36:39 - {Left Shift}</t>
  </si>
  <si>
    <t>11/02/2021 14:36:40 - {Esc}</t>
  </si>
  <si>
    <t>11/02/2021 14:36:47 - {F2}</t>
  </si>
  <si>
    <t>11/02/2021 14:36:48 - {Left Shift}</t>
  </si>
  <si>
    <t>11/02/2021 14:36:50 - {F2}</t>
  </si>
  <si>
    <t>11/02/2021 14:36:51 - {Left Shift}</t>
  </si>
  <si>
    <t>11/02/2021 14:37:10 - {Left Shift}</t>
  </si>
  <si>
    <t>11/02/2021 14:37:13 - {Left Shift}</t>
  </si>
  <si>
    <t>11/02/2021 14:37:14 - {Esc}</t>
  </si>
  <si>
    <t>11/02/2021 14:37:26 - {F2}</t>
  </si>
  <si>
    <t>11/02/2021 14:37:27 - {Esc}</t>
  </si>
  <si>
    <t>11/02/2021 14:37:42 - {Left Shift}</t>
  </si>
  <si>
    <t>11/02/2021 14:37:43 - {Left Shift}</t>
  </si>
  <si>
    <t>11/02/2021 14:37:44 - {Esc}</t>
  </si>
  <si>
    <t>11/02/2021 14:37:47 - {Left Shift}</t>
  </si>
  <si>
    <t>11/02/2021 14:37:48 - {Left Shift}</t>
  </si>
  <si>
    <t>11/02/2021 14:37:51 - {Left Shift}</t>
  </si>
  <si>
    <t>11/02/2021 14:37:58 - {Left Shift}</t>
  </si>
  <si>
    <t>11/02/2021 14:38:01 - {Left Shift}</t>
  </si>
  <si>
    <t>11/02/2021 14:38:03 - {Left Shift}</t>
  </si>
  <si>
    <t>11/02/2021 14:38:06 - {Left Shift}</t>
  </si>
  <si>
    <t>11/02/2021 14:38:11 - {Left Shift}</t>
  </si>
  <si>
    <t>11/02/2021 14:38:13 - {Left Shift}</t>
  </si>
  <si>
    <t>11/02/2021 14:38:14 - {Left Shift}</t>
  </si>
  <si>
    <t>11/02/2021 14:39:05 - {Left Ctrl}</t>
  </si>
  <si>
    <t>11/02/2021 14:39:08 - {Left Ctrl}</t>
  </si>
  <si>
    <t>11/02/2021 14:39:10 - {Left Shift}</t>
  </si>
  <si>
    <t>11/02/2021 14:39:21 - {Left Shift}</t>
  </si>
  <si>
    <t>11/02/2021 14:39:33 - {Left Shift}</t>
  </si>
  <si>
    <t>11/02/2021 14:39:36 - {Left Shift}</t>
  </si>
  <si>
    <t>11/02/2021 14:40:24 - {Left Shift}</t>
  </si>
  <si>
    <t>11/02/2021 14:40:41 - {Left Shift}</t>
  </si>
  <si>
    <t>11/02/2021 14:40:45 - {Left Shift}</t>
  </si>
  <si>
    <t>11/02/2021 14:40:54 - {Left Shift}</t>
  </si>
  <si>
    <t>11/02/2021 14:41:12 - {Left Shift}</t>
  </si>
  <si>
    <t>11/02/2021 14:41:12 - {Delete}</t>
  </si>
  <si>
    <t>11/02/2021 14:41:44 - {Left Shift}</t>
  </si>
  <si>
    <t>11/02/2021 14:42:12 - {Esc}</t>
  </si>
  <si>
    <t>11/02/2021 14:42:14 - {F2}</t>
  </si>
  <si>
    <t>11/02/2021 14:42:24 - {Esc}</t>
  </si>
  <si>
    <t>11/02/2021 14:42:31 - {F2}</t>
  </si>
  <si>
    <t>11/02/2021 14:42:32 - {Esc}</t>
  </si>
  <si>
    <t>11/02/2021 14:42:58 - {F2}</t>
  </si>
  <si>
    <t>11/02/2021 14:42:59 - {Esc}</t>
  </si>
  <si>
    <t>11/02/2021 14:43:06 - {F2}</t>
  </si>
  <si>
    <t>11/02/2021 14:43:07 - {Esc}</t>
  </si>
  <si>
    <t>11/02/2021 14:43:41 - {Left Ctrl}</t>
  </si>
  <si>
    <t>11/02/2021 14:43:42 - {Left Shift}</t>
  </si>
  <si>
    <t>11/02/2021 14:43:44 - {Left Shift}</t>
  </si>
  <si>
    <t>11/02/2021 14:43:49 - {Left Win}</t>
  </si>
  <si>
    <t>11/02/2021 14:44:12 - {Esc}</t>
  </si>
  <si>
    <t>11/02/2021 14:44:18 - {Esc}</t>
  </si>
  <si>
    <t>11/02/2021 14:44:43 - {Left Shift}</t>
  </si>
  <si>
    <t>11/02/2021 14:44:51 - {Left Shift}</t>
  </si>
  <si>
    <t>11/02/2021 14:44:56 - {Left Shift}</t>
  </si>
  <si>
    <t>11/02/2021 14:44:58 - {Left Shift}</t>
  </si>
  <si>
    <t>11/02/2021 14:45:07 - {Delete}</t>
  </si>
  <si>
    <t>11/02/2021 14:45:11 - {Left Ctrl}</t>
  </si>
  <si>
    <t>11/02/2021 14:45:17 - {Left Shift}</t>
  </si>
  <si>
    <t>11/02/2021 14:45:18 - {Left Shift}</t>
  </si>
  <si>
    <t>11/02/2021 14:45:19 - {Left Shift}</t>
  </si>
  <si>
    <t>11/02/2021 14:45:20 - {Left Shift}</t>
  </si>
  <si>
    <t>11/02/2021 14:45:27 - {Left Shift}</t>
  </si>
  <si>
    <t>11/02/2021 14:45:55 - {Left Shift}</t>
  </si>
  <si>
    <t>11/02/2021 14:46:17 - {Left Shift}</t>
  </si>
  <si>
    <t>11/02/2021 14:46:19 - {Left Shift}</t>
  </si>
  <si>
    <t>11/02/2021 14:46:41 - {Left Shift}</t>
  </si>
  <si>
    <t>11/02/2021 14:46:42 - {Left Shift}</t>
  </si>
  <si>
    <t>11/02/2021 14:46:44 - {Left Shift}</t>
  </si>
  <si>
    <t>11/02/2021 14:46:55 - {Left Shift}</t>
  </si>
  <si>
    <t>11/02/2021 14:46:55 - {Delete}</t>
  </si>
  <si>
    <t>11/02/2021 14:47:10 - {Left Shift}</t>
  </si>
  <si>
    <t>11/02/2021 14:47:16 - {Left Shift}</t>
  </si>
  <si>
    <t>11/02/2021 14:47:17 - {Left Shift}</t>
  </si>
  <si>
    <t>11/02/2021 14:47:27 - {Left Shift}</t>
  </si>
  <si>
    <t>11/02/2021 14:47:30 - {Left Shift}</t>
  </si>
  <si>
    <t>11/02/2021 14:47:38 - {Left Shift}</t>
  </si>
  <si>
    <t>11/02/2021 14:47:39 - {Left Shift}</t>
  </si>
  <si>
    <t>11/02/2021 14:47:42 - {Left Shift}</t>
  </si>
  <si>
    <t>11/02/2021 14:49:12 - {Left Shift}</t>
  </si>
  <si>
    <t>11/02/2021 14:49:14 - {Left Shift}</t>
  </si>
  <si>
    <t>11/02/2021 14:49:19 - {Left Shift}</t>
  </si>
  <si>
    <t>11/02/2021 14:49:20 - {Left Shift}</t>
  </si>
  <si>
    <t>11/02/2021 14:49:22 - {Left Shift}</t>
  </si>
  <si>
    <t>11/02/2021 14:49:23 - {Left Shift}</t>
  </si>
  <si>
    <t>11/02/2021 14:49:25 - {Left Alt}</t>
  </si>
  <si>
    <t>11/02/2021 14:49:25 - {Alt-Tab}</t>
  </si>
  <si>
    <t>11/02/2021 14:49:30 - {Left Alt}</t>
  </si>
  <si>
    <t>11/02/2021 14:49:30 - {Alt-Tab}</t>
  </si>
  <si>
    <t>11/02/2021 14:50:01 - {Left Alt}</t>
  </si>
  <si>
    <t>11/02/2021 14:50:01 - {Alt-Tab}</t>
  </si>
  <si>
    <t>11/02/2021 14:51:00 - {Left Alt}</t>
  </si>
  <si>
    <t>11/02/2021 14:51:00 - {Alt-Tab}</t>
  </si>
  <si>
    <t>11/02/2021 14:51:01 - {Alt-Tab}</t>
  </si>
  <si>
    <t>11/02/2021 14:51:02 - {Alt-Tab}</t>
  </si>
  <si>
    <t>11/02/2021 14:51:02 - {Left Alt}</t>
  </si>
  <si>
    <t>11/02/2021 14:51:05 - {Left Alt}</t>
  </si>
  <si>
    <t>11/02/2021 14:51:05 - {Alt-Tab}</t>
  </si>
  <si>
    <t>11/02/2021 14:51:06 - {Alt-Tab}</t>
  </si>
  <si>
    <t>11/02/2021 14:51:06 - {Left Alt}</t>
  </si>
  <si>
    <t>11/02/2021 14:51:11 - {Alt-Tab}</t>
  </si>
  <si>
    <t>11/02/2021 14:51:12 - {Left Alt}</t>
  </si>
  <si>
    <t>11/02/2021 14:51:13 - {Alt-Tab}</t>
  </si>
  <si>
    <t>11/02/2021 14:51:16 - {Left Alt}</t>
  </si>
  <si>
    <t>11/02/2021 14:51:21 - {Left Shift}</t>
  </si>
  <si>
    <t>11/02/2021 14:51:35 - {Left Alt}</t>
  </si>
  <si>
    <t>11/02/2021 14:51:35 - {Alt-Tab}</t>
  </si>
  <si>
    <t>11/02/2021 14:51:36 - {Alt-Tab}</t>
  </si>
  <si>
    <t>11/02/2021 14:51:37 - {Alt-Tab}</t>
  </si>
  <si>
    <t>11/02/2021 14:51:37 - {Left Alt}</t>
  </si>
  <si>
    <t>11/02/2021 14:51:38 - {Left Alt}</t>
  </si>
  <si>
    <t>11/02/2021 14:51:38 - {Alt-Tab}</t>
  </si>
  <si>
    <t>11/02/2021 14:51:39 - {Alt-Tab}</t>
  </si>
  <si>
    <t>11/02/2021 14:51:40 - {Left Alt}</t>
  </si>
  <si>
    <t>11/02/2021 14:51:44 - {Delete}</t>
  </si>
  <si>
    <t>11/02/2021 14:52:11 - {Left Shift}</t>
  </si>
  <si>
    <t>11/02/2021 14:52:22 - {Delete}</t>
  </si>
  <si>
    <t>11/02/2021 14:52:24 - {Delete}</t>
  </si>
  <si>
    <t>11/02/2021 14:52:45 - {Left Shift}</t>
  </si>
  <si>
    <t>11/02/2021 14:52:49 - {Delete}</t>
  </si>
  <si>
    <t>11/02/2021 14:53:03 - {Delete}</t>
  </si>
  <si>
    <t>11/02/2021 14:53:04 - {Delete}</t>
  </si>
  <si>
    <t>11/02/2021 14:53:17 - {Left Shift}</t>
  </si>
  <si>
    <t>11/02/2021 14:53:22 - {Left Shift}</t>
  </si>
  <si>
    <t>11/02/2021 14:53:26 - {Left Shift}</t>
  </si>
  <si>
    <t>11/02/2021 14:53:30 - {Ctrl-Shift-Left}</t>
  </si>
  <si>
    <t>11/02/2021 14:53:30 - {Left Ctrl}</t>
  </si>
  <si>
    <t>11/02/2021 14:53:31 - {Left Shift}</t>
  </si>
  <si>
    <t>11/02/2021 14:53:44 - {Left Shift}</t>
  </si>
  <si>
    <t>11/02/2021 14:53:47 - {Left Shift}</t>
  </si>
  <si>
    <t>11/02/2021 14:53:52 - {Left Shift}</t>
  </si>
  <si>
    <t>11/02/2021 14:53:55 - {Left Shift}</t>
  </si>
  <si>
    <t>11/02/2021 14:53:56 - {Left Shift}</t>
  </si>
  <si>
    <t>11/02/2021 14:53:57 - {Left Shift}</t>
  </si>
  <si>
    <t>11/02/2021 14:54:01 - {Left Shift}</t>
  </si>
  <si>
    <t>11/02/2021 14:54:10 - {Ctrl-Shift-Left}</t>
  </si>
  <si>
    <t>11/02/2021 14:54:11 - {Left Ctrl}</t>
  </si>
  <si>
    <t>11/02/2021 14:54:13 - {Left Shift}</t>
  </si>
  <si>
    <t>11/02/2021 14:54:18 - {Left Shift}</t>
  </si>
  <si>
    <t>11/02/2021 14:54:23 - {Left Shift}</t>
  </si>
  <si>
    <t>11/02/2021 14:54:24 - {Left Shift}</t>
  </si>
  <si>
    <t>11/02/2021 14:54:28 - {Left Shift}</t>
  </si>
  <si>
    <t>11/02/2021 14:54:35 - {Left Shift}</t>
  </si>
  <si>
    <t>11/02/2021 14:54:36 - {Left Shift}</t>
  </si>
  <si>
    <t>11/02/2021 14:54:56 - {Home}</t>
  </si>
  <si>
    <t>11/02/2021 14:54:57 - {Left Shift}</t>
  </si>
  <si>
    <t>11/02/2021 14:55:07 - {Delete}</t>
  </si>
  <si>
    <t>11/02/2021 14:55:27 - {Ctrl-V}</t>
  </si>
  <si>
    <t>11/02/2021 14:55:28 - {Left Ctrl}</t>
  </si>
  <si>
    <t>11/02/2021 14:55:49 - {Delete}</t>
  </si>
  <si>
    <t>11/02/2021 14:56:09 - {Ctrl-Shift-Left}</t>
  </si>
  <si>
    <t>11/02/2021 14:56:09 - {Left Ctrl}</t>
  </si>
  <si>
    <t>11/02/2021 14:56:20 - {Left Shift}</t>
  </si>
  <si>
    <t>11/02/2021 14:56:28 - {Left Ctrl}</t>
  </si>
  <si>
    <t>11/02/2021 14:56:30 - {Ctrl-Shift-Left}</t>
  </si>
  <si>
    <t>11/02/2021 14:56:30 - {Left Ctrl}</t>
  </si>
  <si>
    <t>11/02/2021 14:56:31 - {Delete}</t>
  </si>
  <si>
    <t>11/02/2021 14:56:36 - {Left Shift}</t>
  </si>
  <si>
    <t>11/02/2021 14:57:18 - {Delete}</t>
  </si>
  <si>
    <t>11/02/2021 14:57:26 - {Ctrl-C}</t>
  </si>
  <si>
    <t>11/02/2021 14:57:26 - {Left Ctrl}</t>
  </si>
  <si>
    <t>11/02/2021 14:57:30 - {Ctrl-V}</t>
  </si>
  <si>
    <t>11/02/2021 14:57:30 - {Left Ctrl}</t>
  </si>
  <si>
    <t>11/02/2021 14:57:34 - {Left Shift}</t>
  </si>
  <si>
    <t>11/02/2021 14:57:46 - {Left Shift}</t>
  </si>
  <si>
    <t>11/02/2021 14:57:48 - {Left Shift}</t>
  </si>
  <si>
    <t>11/02/2021 14:58:09 - {Left Shift}</t>
  </si>
  <si>
    <t>11/02/2021 14:58:12 - {Left Shift}</t>
  </si>
  <si>
    <t>11/02/2021 14:58:19 - {Left Shift}</t>
  </si>
  <si>
    <t>11/02/2021 14:58:30 - {Left Shift}</t>
  </si>
  <si>
    <t>11/02/2021 14:58:31 - {Left Shift}</t>
  </si>
  <si>
    <t>11/02/2021 14:58:35 - {Left Shift}</t>
  </si>
  <si>
    <t>11/02/2021 14:58:53 - {Left Shift}</t>
  </si>
  <si>
    <t>11/02/2021 14:58:54 - {Left Shift}</t>
  </si>
  <si>
    <t>11/02/2021 14:58:58 - {Left Shift}</t>
  </si>
  <si>
    <t>11/02/2021 14:59:09 - {Delete}</t>
  </si>
  <si>
    <t>11/02/2021 14:59:14 - {Left Shift}</t>
  </si>
  <si>
    <t>11/02/2021 14:59:21 - {Delete}</t>
  </si>
  <si>
    <t>11/02/2021 14:59:32 - {Ctrl-Z}</t>
  </si>
  <si>
    <t>11/02/2021 14:59:35 - {Ctrl-y}</t>
  </si>
  <si>
    <t>11/02/2021 14:59:35 - {Left Ctrl}</t>
  </si>
  <si>
    <t>11/02/2021 14:59:41 - {Ctrl-X}</t>
  </si>
  <si>
    <t>11/02/2021 14:59:41 - {Left Ctrl}</t>
  </si>
  <si>
    <t>11/02/2021 14:59:44 - {Ctrl-V}</t>
  </si>
  <si>
    <t>11/02/2021 14:59:44 - {Left Ctrl}</t>
  </si>
  <si>
    <t>11/02/2021 14:59:45 - {Ctrl-Z}</t>
  </si>
  <si>
    <t>11/02/2021 14:59:46 - {Left Ctrl}</t>
  </si>
  <si>
    <t>11/02/2021 14:59:49 - {Ctrl-X}</t>
  </si>
  <si>
    <t>11/02/2021 14:59:49 - {Left Ctrl}</t>
  </si>
  <si>
    <t>11/02/2021 14:59:50 - {Ctrl-V}</t>
  </si>
  <si>
    <t>11/02/2021 14:59:50 - {Left Ctrl}</t>
  </si>
  <si>
    <t>11/02/2021 14:59:54 - {Ctrl-X}</t>
  </si>
  <si>
    <t>11/02/2021 14:59:55 - {Left Ctrl}</t>
  </si>
  <si>
    <t>11/02/2021 14:59:56 - {Ctrl-V}</t>
  </si>
  <si>
    <t>11/02/2021 14:59:56 - {Left Ctrl}</t>
  </si>
  <si>
    <t>11/02/2021 14:59:57 - {Delete}</t>
  </si>
  <si>
    <t>11/02/2021 15:00:22 - {Alt-Tab}</t>
  </si>
  <si>
    <t>11/02/2021 15:00:22 - {Left Alt}</t>
  </si>
  <si>
    <t>11/02/2021 15:00:45 - {Esc}</t>
  </si>
  <si>
    <t>11/02/2021 15:00:51 - {Left Shift}</t>
  </si>
  <si>
    <t>11/02/2021 15:00:58 - {Left Shift}</t>
  </si>
  <si>
    <t>11/02/2021 15:01:00 - {Left Shift}</t>
  </si>
  <si>
    <t>11/02/2021 15:01:06 - {Delete}</t>
  </si>
  <si>
    <t>11/02/2021 15:01:10 - {Left Shift}</t>
  </si>
  <si>
    <t>11/02/2021 15:01:13 - {Delete}</t>
  </si>
  <si>
    <t>11/02/2021 15:01:18 - {Left Shift}</t>
  </si>
  <si>
    <t>11/02/2021 15:01:21 - {Left Shift}</t>
  </si>
  <si>
    <t>11/02/2021 15:01:23 - {Left Shift}</t>
  </si>
  <si>
    <t>11/02/2021 15:01:38 - {Delete}</t>
  </si>
  <si>
    <t>11/02/2021 15:01:40 - {Delete}</t>
  </si>
  <si>
    <t>11/02/2021 15:01:43 - {Left Shift}</t>
  </si>
  <si>
    <t>11/02/2021 15:01:45 - {Left Shift}</t>
  </si>
  <si>
    <t>11/02/2021 15:01:50 - {F2}</t>
  </si>
  <si>
    <t>11/02/2021 15:02:04 - {Delete}</t>
  </si>
  <si>
    <t>11/02/2021 15:02:27 - {Left Shift}</t>
  </si>
  <si>
    <t>11/02/2021 15:02:30 - {Left Shift}</t>
  </si>
  <si>
    <t>11/02/2021 15:02:33 - {Left Shift}</t>
  </si>
  <si>
    <t>11/02/2021 15:03:27 - {F2}</t>
  </si>
  <si>
    <t>11/02/2021 15:03:28 - {Esc}</t>
  </si>
  <si>
    <t>11/02/2021 15:03:28 - {F2}</t>
  </si>
  <si>
    <t>11/02/2021 15:03:29 - {Esc}</t>
  </si>
  <si>
    <t>11/02/2021 15:03:54 - {F2}</t>
  </si>
  <si>
    <t>11/02/2021 15:03:54 - {Esc}</t>
  </si>
  <si>
    <t>11/02/2021 15:03:55 - {F2}</t>
  </si>
  <si>
    <t>11/02/2021 15:03:56 - {Esc}</t>
  </si>
  <si>
    <t>11/02/2021 15:04:02 - {Left Shift}</t>
  </si>
  <si>
    <t>11/02/2021 15:04:03 - {Left Ctrl}</t>
  </si>
  <si>
    <t>11/02/2021 15:04:05 - {F2}</t>
  </si>
  <si>
    <t>11/02/2021 15:04:18 - {Left Shift}</t>
  </si>
  <si>
    <t>11/02/2021 15:04:25 - {F2}</t>
  </si>
  <si>
    <t>11/02/2021 15:04:26 - {Esc}</t>
  </si>
  <si>
    <t>11/02/2021 15:04:28 - {F2}</t>
  </si>
  <si>
    <t>11/02/2021 15:04:34 - {Esc}</t>
  </si>
  <si>
    <t>11/02/2021 15:04:36 - {F2}</t>
  </si>
  <si>
    <t>11/02/2021 15:04:38 - {Esc}</t>
  </si>
  <si>
    <t>11/02/2021 15:04:47 - {F2}</t>
  </si>
  <si>
    <t>11/02/2021 15:04:57 - {Left Shift}</t>
  </si>
  <si>
    <t>11/02/2021 15:05:17 - {F2}</t>
  </si>
  <si>
    <t>11/02/2021 15:05:18 - {Esc}</t>
  </si>
  <si>
    <t>11/02/2021 15:05:20 - {F2}</t>
  </si>
  <si>
    <t>11/02/2021 15:05:21 - {Esc}</t>
  </si>
  <si>
    <t>11/02/2021 15:07:08 - {F2}</t>
  </si>
  <si>
    <t>11/02/2021 15:07:09 - {Esc}</t>
  </si>
  <si>
    <t>11/02/2021 15:07:21 - {Left Alt}</t>
  </si>
  <si>
    <t>11/02/2021 15:07:27 - {Esc}</t>
  </si>
  <si>
    <t>11/02/2021 15:07:28 - {Ctrl-C}</t>
  </si>
  <si>
    <t>11/02/2021 15:07:28 - {Left Ctrl}</t>
  </si>
  <si>
    <t>11/02/2021 15:07:29 - {Ctrl-V}</t>
  </si>
  <si>
    <t>11/02/2021 15:07:30 - {Left Ctrl}</t>
  </si>
  <si>
    <t>11/02/2021 15:07:34 - {Left Shift}</t>
  </si>
  <si>
    <t>11/02/2021 15:07:36 - {Left Shift}</t>
  </si>
  <si>
    <t>11/02/2021 15:07:46 - {Delete}</t>
  </si>
  <si>
    <t>11/02/2021 15:07:47 - {Left Shift}</t>
  </si>
  <si>
    <t>11/02/2021 15:07:50 - {Left Shift}</t>
  </si>
  <si>
    <t>11/02/2021 15:07:56 - {Delete}</t>
  </si>
  <si>
    <t>11/02/2021 15:08:14 - {Left Alt}</t>
  </si>
  <si>
    <t>11/02/2021 15:08:19 - {Ctrl-C}</t>
  </si>
  <si>
    <t>11/02/2021 15:08:19 - {Left Ctrl}</t>
  </si>
  <si>
    <t>11/02/2021 15:08:22 - {Ctrl-V}</t>
  </si>
  <si>
    <t>11/02/2021 15:08:22 - {Left Ctrl}</t>
  </si>
  <si>
    <t>11/02/2021 15:08:29 - {Left Shift}</t>
  </si>
  <si>
    <t>11/02/2021 15:08:33 - {Delete}</t>
  </si>
  <si>
    <t>11/02/2021 15:09:01 - {F2}</t>
  </si>
  <si>
    <t>11/02/2021 15:09:02 - {Esc}</t>
  </si>
  <si>
    <t>11/02/2021 15:09:04 - {F2}</t>
  </si>
  <si>
    <t>11/02/2021 15:09:05 - {Esc}</t>
  </si>
  <si>
    <t>11/02/2021 15:09:32 - {F2}</t>
  </si>
  <si>
    <t>11/02/2021 15:09:33 - {Esc}</t>
  </si>
  <si>
    <t>11/02/2021 15:09:33 - {F2}</t>
  </si>
  <si>
    <t>11/02/2021 15:09:45 - {Left Alt}</t>
  </si>
  <si>
    <t>11/02/2021 15:09:48 - {Left Alt}</t>
  </si>
  <si>
    <t>11/02/2021 15:09:50 - {Left Alt}</t>
  </si>
  <si>
    <t>11/02/2021 15:09:53 - {Left Shift}</t>
  </si>
  <si>
    <t>11/02/2021 15:09:56 - {Left Shift}</t>
  </si>
  <si>
    <t>11/02/2021 15:09:57 - {Left Ctrl}</t>
  </si>
  <si>
    <t>11/02/2021 15:10:00 - {Left Shift}</t>
  </si>
  <si>
    <t>11/02/2021 15:10:04 - {Left Shift}</t>
  </si>
  <si>
    <t>11/02/2021 15:10:06 - {Left Shift}</t>
  </si>
  <si>
    <t>11/02/2021 15:10:10 - {Left Shift}</t>
  </si>
  <si>
    <t>11/02/2021 15:10:16 - {Left Shift}</t>
  </si>
  <si>
    <t>11/02/2021 15:10:17 - {Left Shift}</t>
  </si>
  <si>
    <t>11/02/2021 15:10:42 - {F2}</t>
  </si>
  <si>
    <t>11/02/2021 15:10:42 - {Esc}</t>
  </si>
  <si>
    <t>11/02/2021 15:10:55 - {Left Shift}</t>
  </si>
  <si>
    <t>11/02/2021 15:11:05 - {Left Ctrl}</t>
  </si>
  <si>
    <t>11/02/2021 15:11:07 - {Left Ctrl}</t>
  </si>
  <si>
    <t>11/02/2021 15:11:18 - {Esc}</t>
  </si>
  <si>
    <t>11/02/2021 15:11:32 - {Left Shift}</t>
  </si>
  <si>
    <t>11/02/2021 15:11:36 - {Left Shift}</t>
  </si>
  <si>
    <t>11/02/2021 15:11:37 - {Left Shift}</t>
  </si>
  <si>
    <t>11/02/2021 15:11:51 - {Delete}</t>
  </si>
  <si>
    <t>11/02/2021 15:12:04 - {F2}</t>
  </si>
  <si>
    <t>11/02/2021 15:13:16 - {F2}</t>
  </si>
  <si>
    <t>11/02/2021 15:13:17 - {Esc}</t>
  </si>
  <si>
    <t>11/02/2021 15:13:19 - {Ctrl-C}</t>
  </si>
  <si>
    <t>11/02/2021 15:13:19 - {Left Ctrl}</t>
  </si>
  <si>
    <t>11/02/2021 15:13:21 - {Ctrl-V}</t>
  </si>
  <si>
    <t>11/02/2021 15:13:21 - {Left Ctrl}</t>
  </si>
  <si>
    <t>11/02/2021 15:15:09 - {Left Shift}</t>
  </si>
  <si>
    <t>11/02/2021 15:15:12 - {Left Shift}</t>
  </si>
  <si>
    <t>11/02/2021 15:15:18 - {Left Shift}</t>
  </si>
  <si>
    <t>11/02/2021 15:15:22 - {Left Shift}</t>
  </si>
  <si>
    <t>11/02/2021 15:15:25 - {Left Shift}</t>
  </si>
  <si>
    <t>11/02/2021 15:15:26 - {Left Shift}</t>
  </si>
  <si>
    <t>11/02/2021 15:15:36 - {Left Shift}</t>
  </si>
  <si>
    <t>11/02/2021 15:15:38 - {Left Shift}</t>
  </si>
  <si>
    <t>11/02/2021 15:15:41 - {Left Ctrl}</t>
  </si>
  <si>
    <t>11/02/2021 15:15:47 - {Left Alt}</t>
  </si>
  <si>
    <t>11/02/2021 15:16:17 - {Left Ctrl}</t>
  </si>
  <si>
    <t>11/02/2021 15:16:27 - {Esc}</t>
  </si>
  <si>
    <t>11/02/2021 15:16:37 - {Esc}</t>
  </si>
  <si>
    <t>11/02/2021 15:17:09 - {Ctrl-C}</t>
  </si>
  <si>
    <t>11/02/2021 15:17:09 - {Left Ctrl}</t>
  </si>
  <si>
    <t>11/02/2021 15:17:10 - {Ctrl-V}</t>
  </si>
  <si>
    <t>11/02/2021 15:17:10 - {Left Ctrl}</t>
  </si>
  <si>
    <t>11/02/2021 15:17:23 - {Left Ctrl}</t>
  </si>
  <si>
    <t>11/02/2021 15:17:33 - {Left Ctrl}</t>
  </si>
  <si>
    <t>11/02/2021 15:18:17 - {F2}</t>
  </si>
  <si>
    <t>11/02/2021 15:18:19 - {Esc}</t>
  </si>
  <si>
    <t>11/02/2021 15:18:23 - {F2}</t>
  </si>
  <si>
    <t>11/02/2021 15:18:24 - {Esc}</t>
  </si>
  <si>
    <t>11/02/2021 15:19:19 - {Left Shift}</t>
  </si>
  <si>
    <t>11/02/2021 15:19:20 - {Left Shift}</t>
  </si>
  <si>
    <t>11/02/2021 15:19:41 - {Left Shift}</t>
  </si>
  <si>
    <t>11/02/2021 15:19:48 - {Left Ctrl}</t>
  </si>
  <si>
    <t>11/02/2021 15:20:04 - {Left Ctrl}</t>
  </si>
  <si>
    <t>11/02/2021 15:20:33 - {Left Shift}</t>
  </si>
  <si>
    <t>11/02/2021 15:21:10 - {F2}</t>
  </si>
  <si>
    <t>11/02/2021 15:21:11 - {Esc}</t>
  </si>
  <si>
    <t>11/02/2021 15:21:12 - {F2}</t>
  </si>
  <si>
    <t>11/02/2021 15:21:12 - {Esc}</t>
  </si>
  <si>
    <t>11/02/2021 15:21:13 - {F2}</t>
  </si>
  <si>
    <t>11/02/2021 15:21:14 - {Esc}</t>
  </si>
  <si>
    <t>11/02/2021 15:21:14 - {F2}</t>
  </si>
  <si>
    <t>11/02/2021 15:21:15 - {Esc}</t>
  </si>
  <si>
    <t>11/02/2021 15:21:22 - {Ctrl-C}</t>
  </si>
  <si>
    <t>11/02/2021 15:21:22 - {Left Ctrl}</t>
  </si>
  <si>
    <t>11/02/2021 15:21:32 - {Esc}</t>
  </si>
  <si>
    <t>11/02/2021 15:21:42 - {Left Alt}</t>
  </si>
  <si>
    <t>11/02/2021 15:21:51 - {Left Shift}</t>
  </si>
  <si>
    <t>11/02/2021 15:21:53 - {Left Shift}</t>
  </si>
  <si>
    <t>11/02/2021 15:21:59 - {Ctrl-C}</t>
  </si>
  <si>
    <t>11/02/2021 15:21:59 - {Left Ctrl}</t>
  </si>
  <si>
    <t>11/02/2021 15:22:00 - {Ctrl-V}</t>
  </si>
  <si>
    <t>11/02/2021 15:22:00 - {Left Ctrl}</t>
  </si>
  <si>
    <t>11/02/2021 15:22:07 - {Left Alt}</t>
  </si>
  <si>
    <t>11/02/2021 15:22:36 - {Ctrl-X}</t>
  </si>
  <si>
    <t>11/02/2021 15:22:36 - {Left Ctrl}</t>
  </si>
  <si>
    <t>11/02/2021 15:22:42 - {Ctrl-X}</t>
  </si>
  <si>
    <t>11/02/2021 15:22:42 - {Left Ctrl}</t>
  </si>
  <si>
    <t>11/02/2021 15:22:55 - {Left Shift}</t>
  </si>
  <si>
    <t>11/02/2021 15:22:56 - {Left Shift}</t>
  </si>
  <si>
    <t>11/02/2021 15:22:58 - {Left Shift}</t>
  </si>
  <si>
    <t>11/02/2021 15:23:01 - {Left Shift}</t>
  </si>
  <si>
    <t>11/02/2021 15:23:02 - {Left Shift}</t>
  </si>
  <si>
    <t>11/02/2021 15:23:04 - {Left Shift}</t>
  </si>
  <si>
    <t>11/02/2021 15:23:06 - {Left Shift}</t>
  </si>
  <si>
    <t>11/02/2021 15:23:09 - {Left Shift}</t>
  </si>
  <si>
    <t>11/02/2021 15:23:11 - {Left Shift}</t>
  </si>
  <si>
    <t>11/02/2021 15:23:12 - {Left Shift}</t>
  </si>
  <si>
    <t>11/02/2021 15:23:42 - {Left Shift}</t>
  </si>
  <si>
    <t>11/02/2021 15:23:46 - {Left Shift}</t>
  </si>
  <si>
    <t>11/02/2021 15:23:51 - {Left Shift}</t>
  </si>
  <si>
    <t>11/02/2021 15:24:01 - {Left Ctrl}</t>
  </si>
  <si>
    <t>11/02/2021 15:24:06 - {Left Ctrl}</t>
  </si>
  <si>
    <t>11/02/2021 15:24:27 - {Left Shift}</t>
  </si>
  <si>
    <t>11/02/2021 15:24:27 - {Ctrl-C}</t>
  </si>
  <si>
    <t>11/02/2021 15:24:27 - {Left Ctrl}</t>
  </si>
  <si>
    <t>11/02/2021 15:24:33 - {Left Shift}</t>
  </si>
  <si>
    <t>11/02/2021 15:24:39 - {Left Shift}</t>
  </si>
  <si>
    <t>11/02/2021 15:25:30 - {Ctrl-C}</t>
  </si>
  <si>
    <t>11/02/2021 15:25:30 - {Left Ctrl}</t>
  </si>
  <si>
    <t>11/02/2021 15:25:30 - {Esc}</t>
  </si>
  <si>
    <t>11/02/2021 15:25:39 - {Ctrl-V}</t>
  </si>
  <si>
    <t>11/02/2021 15:25:39 - {Left Ctrl}</t>
  </si>
  <si>
    <t>11/02/2021 15:25:41 - {Left Shift}</t>
  </si>
  <si>
    <t>11/02/2021 15:25:43 - {Left Shift}</t>
  </si>
  <si>
    <t>11/02/2021 15:28:28 - {Esc}</t>
  </si>
  <si>
    <t>11/02/2021 15:28:29 - {Esc}</t>
  </si>
  <si>
    <t>11/02/2021 15:28:34 - {Esc}</t>
  </si>
  <si>
    <t>11/02/2021 15:29:11 - {Ctrl-s}</t>
  </si>
  <si>
    <t>11/02/2021 15:29:11 - {Left Ctrl}</t>
  </si>
  <si>
    <t>11/02/2021 15:30:23 - {Left Shift}</t>
  </si>
  <si>
    <t>11/02/2021 15:30:37 - {Left Shift}</t>
  </si>
  <si>
    <t>11/02/2021 15:30:44 - {Esc}</t>
  </si>
  <si>
    <t>11/02/2021 15:30:45 - {Ctrl-X}</t>
  </si>
  <si>
    <t>11/02/2021 15:30:45 - {Left Ctrl}</t>
  </si>
  <si>
    <t>11/02/2021 15:31:17 - {Ctrl-V}</t>
  </si>
  <si>
    <t>11/02/2021 15:31:17 - {Left Ctrl}</t>
  </si>
  <si>
    <t>11/02/2021 15:32:03 - {F2}</t>
  </si>
  <si>
    <t>11/02/2021 15:32:07 - {Esc}</t>
  </si>
  <si>
    <t>11/02/2021 15:32:36 - {Left Ctrl}</t>
  </si>
  <si>
    <t>11/02/2021 15:33:29 - {Esc}</t>
  </si>
  <si>
    <t>11/02/2021 15:33:46 - {Left Shift}</t>
  </si>
  <si>
    <t>11/02/2021 15:33:51 - {Left Shift}</t>
  </si>
  <si>
    <t>11/02/2021 15:33:52 - {Ctrl-V}</t>
  </si>
  <si>
    <t>11/02/2021 15:33:52 - {Left Ctrl}</t>
  </si>
  <si>
    <t>11/02/2021 15:33:54 - {Ctrl-C}</t>
  </si>
  <si>
    <t>11/02/2021 15:33:54 - {Left Ctrl}</t>
  </si>
  <si>
    <t>11/02/2021 15:33:57 - {Ctrl-V}</t>
  </si>
  <si>
    <t>11/02/2021 15:33:57 - {Left Ctrl}</t>
  </si>
  <si>
    <t>11/02/2021 15:34:04 - {Left Shift}</t>
  </si>
  <si>
    <t>11/02/2021 15:34:07 - {Delete}</t>
  </si>
  <si>
    <t>11/02/2021 15:34:18 - {F2}</t>
  </si>
  <si>
    <t>11/02/2021 15:34:34 - {Delete}</t>
  </si>
  <si>
    <t>11/02/2021 15:34:36 - {F2}</t>
  </si>
  <si>
    <t>11/02/2021 15:34:46 - {Left Shift}</t>
  </si>
  <si>
    <t>11/02/2021 15:34:53 - {F2}</t>
  </si>
  <si>
    <t>11/02/2021 15:35:23 - {Left Shift}</t>
  </si>
  <si>
    <t>11/02/2021 15:35:24 - {Left Ctrl}</t>
  </si>
  <si>
    <t>11/02/2021 15:35:27 - {Left Shift}</t>
  </si>
  <si>
    <t>11/02/2021 15:35:29 - {Left Shift}</t>
  </si>
  <si>
    <t>11/02/2021 15:35:39 - {Delete}</t>
  </si>
  <si>
    <t>11/02/2021 15:35:43 - {Delete}</t>
  </si>
  <si>
    <t>11/02/2021 15:35:47 - {Delete}</t>
  </si>
  <si>
    <t>11/02/2021 15:36:18 - {Left Ctrl}</t>
  </si>
  <si>
    <t>11/02/2021 15:36:21 - {Left Shift}</t>
  </si>
  <si>
    <t>11/02/2021 15:36:21 - {Left Ctrl}</t>
  </si>
  <si>
    <t>11/02/2021 15:36:26 - {Left Shift}</t>
  </si>
  <si>
    <t>11/02/2021 15:36:27 - {Left Ctrl}</t>
  </si>
  <si>
    <t>11/02/2021 15:36:36 - {Ctrl-C}</t>
  </si>
  <si>
    <t>11/02/2021 15:36:36 - {Left Ctrl}</t>
  </si>
  <si>
    <t>11/02/2021 15:36:37 - {Ctrl-V}</t>
  </si>
  <si>
    <t>11/02/2021 15:36:37 - {Left Ctrl}</t>
  </si>
  <si>
    <t>11/02/2021 15:36:43 - {F2}</t>
  </si>
  <si>
    <t>11/02/2021 15:36:47 - {Esc}</t>
  </si>
  <si>
    <t>11/02/2021 15:36:52 - {F2}</t>
  </si>
  <si>
    <t>11/02/2021 15:36:59 - {Esc}</t>
  </si>
  <si>
    <t>11/02/2021 15:37:00 - {F2}</t>
  </si>
  <si>
    <t>11/02/2021 15:37:02 - {Esc}</t>
  </si>
  <si>
    <t>11/02/2021 15:37:03 - {F2}</t>
  </si>
  <si>
    <t>11/02/2021 15:37:03 - {Esc}</t>
  </si>
  <si>
    <t>11/02/2021 15:37:04 - {F2}</t>
  </si>
  <si>
    <t>11/02/2021 15:37:09 - {Esc}</t>
  </si>
  <si>
    <t>11/02/2021 15:37:10 - {F2}</t>
  </si>
  <si>
    <t>11/02/2021 15:37:14 - {Esc}</t>
  </si>
  <si>
    <t>11/02/2021 15:37:33 - {F2}</t>
  </si>
  <si>
    <t>11/02/2021 15:37:33 - {Esc}</t>
  </si>
  <si>
    <t>11/02/2021 15:37:35 - {F2}</t>
  </si>
  <si>
    <t>11/02/2021 15:38:20 - {F2}</t>
  </si>
  <si>
    <t>11/02/2021 15:38:20 - {Esc}</t>
  </si>
  <si>
    <t>11/02/2021 15:38:33 - {F2}</t>
  </si>
  <si>
    <t>11/02/2021 15:39:21 - {F2}</t>
  </si>
  <si>
    <t>11/02/2021 15:39:22 - {Esc}</t>
  </si>
  <si>
    <t>11/02/2021 15:39:27 - {Left Ctrl}</t>
  </si>
  <si>
    <t>11/02/2021 15:39:34 - {F2}</t>
  </si>
  <si>
    <t>11/02/2021 15:39:39 - {Esc}</t>
  </si>
  <si>
    <t>11/02/2021 15:39:41 - {F2}</t>
  </si>
  <si>
    <t>11/02/2021 15:39:43 - {Esc}</t>
  </si>
  <si>
    <t>11/02/2021 15:40:04 - {F2}</t>
  </si>
  <si>
    <t>11/02/2021 15:42:07 - {F2}</t>
  </si>
  <si>
    <t>11/02/2021 15:42:09 - {Esc}</t>
  </si>
  <si>
    <t>11/02/2021 15:42:32 - {Ctrl-C}</t>
  </si>
  <si>
    <t>11/02/2021 15:42:32 - {Left Ctrl}</t>
  </si>
  <si>
    <t>11/02/2021 15:42:36 - {Esc}</t>
  </si>
  <si>
    <t>11/02/2021 15:43:43 - {Left Shift}</t>
  </si>
  <si>
    <t>11/02/2021 15:43:48 - {Left Shift}</t>
  </si>
  <si>
    <t>11/02/2021 15:43:51 - {Left Alt}</t>
  </si>
  <si>
    <t>11/02/2021 15:43:51 - {Alt-Tab}</t>
  </si>
  <si>
    <t>11/02/2021 15:46:39 - {Left Ctrl}</t>
  </si>
  <si>
    <t>11/02/2021 15:47:02 - {Left Alt}</t>
  </si>
  <si>
    <t>11/02/2021 15:47:02 - {Alt-Tab}</t>
  </si>
  <si>
    <t>11/02/2021 15:47:03 - {Alt-Tab}</t>
  </si>
  <si>
    <t>11/02/2021 15:47:03 - {Left Alt}</t>
  </si>
  <si>
    <t>11/02/2021 15:47:15 - {Left Alt}</t>
  </si>
  <si>
    <t>11/02/2021 15:47:15 - {Alt-Tab}</t>
  </si>
  <si>
    <t>11/02/2021 15:47:16 - {Alt-Tab}</t>
  </si>
  <si>
    <t>11/02/2021 15:47:17 - {Left Alt}</t>
  </si>
  <si>
    <t>11/02/2021 15:47:34 - {Left Alt}</t>
  </si>
  <si>
    <t>11/02/2021 15:47:34 - {Alt-Tab}</t>
  </si>
  <si>
    <t>11/02/2021 15:47:35 - {Alt-Tab}</t>
  </si>
  <si>
    <t>11/02/2021 15:47:36 - {Left Alt}</t>
  </si>
  <si>
    <t>11/02/2021 15:48:03 - {Left Ctrl}</t>
  </si>
  <si>
    <t>11/02/2021 15:48:11 - {Esc}</t>
  </si>
  <si>
    <t>11/02/2021 15:48:13 - {Esc}</t>
  </si>
  <si>
    <t>11/02/2021 15:48:14 - {Ctrl-C}</t>
  </si>
  <si>
    <t>11/02/2021 15:48:14 - {Left Ctrl}</t>
  </si>
  <si>
    <t>11/02/2021 15:48:15 - {Ctrl-V}</t>
  </si>
  <si>
    <t>11/02/2021 15:48:15 - {Left Ctrl}</t>
  </si>
  <si>
    <t>11/02/2021 15:48:53 - {Left Alt}</t>
  </si>
  <si>
    <t>11/02/2021 15:48:56 - {Ctrl-s}</t>
  </si>
  <si>
    <t>11/02/2021 15:48:57 - {Left Ctrl}</t>
  </si>
  <si>
    <t>11/02/2021 15:52:06 - {Left Alt}</t>
  </si>
  <si>
    <t>11/02/2021 15:52:14 - {Left Shift}</t>
  </si>
  <si>
    <t>11/02/2021 15:52:16 - {Left Shift}</t>
  </si>
  <si>
    <t>11/02/2021 15:52:17 - {Left Shift}</t>
  </si>
  <si>
    <t>11/02/2021 15:52:18 - {Left Shift}</t>
  </si>
  <si>
    <t>11/02/2021 15:52:21 - {Left Shift}</t>
  </si>
  <si>
    <t>11/02/2021 15:52:41 - {Left Shift}</t>
  </si>
  <si>
    <t>11/02/2021 15:52:57 - {Left Shift}</t>
  </si>
  <si>
    <t>11/02/2021 15:52:59 - {Left Shift}</t>
  </si>
  <si>
    <t>11/02/2021 15:53:45 - {F2}</t>
  </si>
  <si>
    <t>11/02/2021 15:53:50 - {Esc}</t>
  </si>
  <si>
    <t>11/02/2021 15:53:55 - {F2}</t>
  </si>
  <si>
    <t>11/02/2021 15:54:01 - {Esc}</t>
  </si>
  <si>
    <t>11/02/2021 15:54:03 - {F2}</t>
  </si>
  <si>
    <t>11/02/2021 15:54:06 - {Esc}</t>
  </si>
  <si>
    <t>11/02/2021 15:54:07 - {F2}</t>
  </si>
  <si>
    <t>11/02/2021 15:54:10 - {Esc}</t>
  </si>
  <si>
    <t>11/02/2021 15:54:11 - {F2}</t>
  </si>
  <si>
    <t>11/02/2021 15:54:12 - {Esc}</t>
  </si>
  <si>
    <t>11/02/2021 15:54:32 - {Left Ctrl}</t>
  </si>
  <si>
    <t>11/02/2021 15:54:36 - {Left Shift}</t>
  </si>
  <si>
    <t>11/02/2021 15:54:37 - {Left Shift}</t>
  </si>
  <si>
    <t>11/02/2021 16:08:43 - {Ctrl-Z}</t>
  </si>
  <si>
    <t>11/02/2021 16:08:43 - {Left Ctrl}</t>
  </si>
  <si>
    <t>11/02/2021 16:09:02 - {F2}</t>
  </si>
  <si>
    <t>11/02/2021 16:09:06 - {F2}</t>
  </si>
  <si>
    <t>11/02/2021 16:09:10 - {F2}</t>
  </si>
  <si>
    <t>11/02/2021 16:09:15 - {F2}</t>
  </si>
  <si>
    <t>11/02/2021 16:09:19 - {F2}</t>
  </si>
  <si>
    <t>11/02/2021 16:09:23 - {F2}</t>
  </si>
  <si>
    <t>11/02/2021 16:09:27 - {F2}</t>
  </si>
  <si>
    <t>11/02/2021 16:09:30 - {Esc}</t>
  </si>
  <si>
    <t>11/02/2021 16:09:37 - {F2}</t>
  </si>
  <si>
    <t>11/02/2021 16:09:39 - {Left Shift}</t>
  </si>
  <si>
    <t>11/02/2021 16:09:40 - {Left Shift}</t>
  </si>
  <si>
    <t>11/02/2021 16:09:42 - {F2}</t>
  </si>
  <si>
    <t>11/02/2021 16:09:45 - {Left Shift}</t>
  </si>
  <si>
    <t>11/02/2021 16:09:47 - {Left Shift}</t>
  </si>
  <si>
    <t>11/02/2021 16:09:48 - {F2}</t>
  </si>
  <si>
    <t>11/02/2021 16:09:51 - {Left Shift}</t>
  </si>
  <si>
    <t>11/02/2021 16:09:52 - {Left Shift}</t>
  </si>
  <si>
    <t>11/02/2021 16:09:55 - {Left Shift}</t>
  </si>
  <si>
    <t>11/02/2021 16:09:57 - {Left Shift}</t>
  </si>
  <si>
    <t>11/02/2021 16:09:58 - {Left Shift}</t>
  </si>
  <si>
    <t>11/02/2021 16:09:59 - {Ctrl-C}</t>
  </si>
  <si>
    <t>11/02/2021 16:09:59 - {Left Ctrl}</t>
  </si>
  <si>
    <t>11/02/2021 16:10:02 - {F2}</t>
  </si>
  <si>
    <t>11/02/2021 16:10:05 - {Left Shift}</t>
  </si>
  <si>
    <t>11/02/2021 16:10:06 - {Ctrl-V}</t>
  </si>
  <si>
    <t>11/02/2021 16:10:07 - {Left Ctrl}</t>
  </si>
  <si>
    <t>11/02/2021 16:10:10 - {F2}</t>
  </si>
  <si>
    <t>11/02/2021 16:10:16 - {F2}</t>
  </si>
  <si>
    <t>11/02/2021 16:10:18 - {Esc}</t>
  </si>
  <si>
    <t>11/02/2021 16:10:19 - {F2}</t>
  </si>
  <si>
    <t>11/02/2021 16:10:32 - {Left Shift}</t>
  </si>
  <si>
    <t>11/02/2021 16:10:39 - {Left Shift}</t>
  </si>
  <si>
    <t>11/02/2021 16:11:13 - {F2}</t>
  </si>
  <si>
    <t>11/02/2021 16:11:15 - {Esc}</t>
  </si>
  <si>
    <t>11/02/2021 16:11:16 - {F2}</t>
  </si>
  <si>
    <t>11/02/2021 16:11:18 - {Esc}</t>
  </si>
  <si>
    <t>11/02/2021 16:11:22 - {F2}</t>
  </si>
  <si>
    <t>11/02/2021 16:12:44 - {F1}</t>
  </si>
  <si>
    <t>11/02/2021 16:12:49 - {Esc}</t>
  </si>
  <si>
    <t>11/02/2021 16:13:13 - {F2}</t>
  </si>
  <si>
    <t>11/02/2021 16:13:15 - {Esc}</t>
  </si>
  <si>
    <t>11/02/2021 16:13:15 - {F2}</t>
  </si>
  <si>
    <t>11/02/2021 16:13:16 - {Esc}</t>
  </si>
  <si>
    <t>11/02/2021 16:13:18 - {F2}</t>
  </si>
  <si>
    <t>11/02/2021 16:13:19 - {Esc}</t>
  </si>
  <si>
    <t>11/02/2021 16:13:21 - {F2}</t>
  </si>
  <si>
    <t>11/02/2021 16:13:22 - {Esc}</t>
  </si>
  <si>
    <t>11/02/2021 16:13:28 - {F2}</t>
  </si>
  <si>
    <t>11/02/2021 16:13:59 - {Left Shift}</t>
  </si>
  <si>
    <t>11/02/2021 16:14:03 - {Esc}</t>
  </si>
  <si>
    <t>11/02/2021 16:14:56 - {F2}</t>
  </si>
  <si>
    <t>11/02/2021 16:15:01 - {Esc}</t>
  </si>
  <si>
    <t>11/02/2021 16:15:05 - {Ctrl-C}</t>
  </si>
  <si>
    <t>11/02/2021 16:15:05 - {Left Ctrl}</t>
  </si>
  <si>
    <t>11/02/2021 16:15:06 - {Ctrl-V}</t>
  </si>
  <si>
    <t>11/02/2021 16:15:06 - {Left Ctrl}</t>
  </si>
  <si>
    <t>11/02/2021 16:15:07 - {F2}</t>
  </si>
  <si>
    <t>11/02/2021 16:15:32 - {F2}</t>
  </si>
  <si>
    <t>11/02/2021 16:15:34 - {Esc}</t>
  </si>
  <si>
    <t>11/02/2021 16:15:36 - {F2}</t>
  </si>
  <si>
    <t>11/02/2021 16:15:37 - {Esc}</t>
  </si>
  <si>
    <t>11/02/2021 16:15:39 - {F2}</t>
  </si>
  <si>
    <t>11/02/2021 16:15:52 - {F2}</t>
  </si>
  <si>
    <t>11/02/2021 16:15:57 - {Esc}</t>
  </si>
  <si>
    <t>11/02/2021 16:16:05 - {F2}</t>
  </si>
  <si>
    <t>11/02/2021 16:16:05 - {Esc}</t>
  </si>
  <si>
    <t>11/02/2021 16:16:27 - {F2}</t>
  </si>
  <si>
    <t>11/02/2021 16:16:37 - {Esc}</t>
  </si>
  <si>
    <t>11/02/2021 16:17:13 - {F2}</t>
  </si>
  <si>
    <t>11/02/2021 16:17:14 - {Esc}</t>
  </si>
  <si>
    <t>11/02/2021 16:17:22 - {F2}</t>
  </si>
  <si>
    <t>11/02/2021 16:17:45 - {Ctrl-C}</t>
  </si>
  <si>
    <t>11/02/2021 16:17:45 - {Left Ctrl}</t>
  </si>
  <si>
    <t>11/02/2021 16:17:47 - {Ctrl-V}</t>
  </si>
  <si>
    <t>11/02/2021 16:17:47 - {Left Ctrl}</t>
  </si>
  <si>
    <t>11/02/2021 16:17:51 - {F2}</t>
  </si>
  <si>
    <t>11/02/2021 16:18:18 - {Left Ctrl}</t>
  </si>
  <si>
    <t>11/02/2021 16:19:09 - {Left Ctrl}</t>
  </si>
  <si>
    <t>11/02/2021 16:19:21 - {Esc}</t>
  </si>
  <si>
    <t>11/02/2021 16:19:38 - {F2}</t>
  </si>
  <si>
    <t>11/02/2021 16:19:40 - {Esc}</t>
  </si>
  <si>
    <t>11/02/2021 16:19:50 - {F2}</t>
  </si>
  <si>
    <t>11/02/2021 16:19:51 - {Esc}</t>
  </si>
  <si>
    <t>11/02/2021 16:21:08 - {F2}</t>
  </si>
  <si>
    <t>11/02/2021 16:21:10 - {Esc}</t>
  </si>
  <si>
    <t>11/02/2021 16:21:23 - {F2}</t>
  </si>
  <si>
    <t>11/02/2021 16:21:23 - {Esc}</t>
  </si>
  <si>
    <t>11/02/2021 16:21:32 - {F2}</t>
  </si>
  <si>
    <t>11/02/2021 16:21:34 - {Esc}</t>
  </si>
  <si>
    <t>11/02/2021 16:21:36 - {F2}</t>
  </si>
  <si>
    <t>11/02/2021 16:21:40 - {Esc}</t>
  </si>
  <si>
    <t>11/02/2021 16:21:42 - {F2}</t>
  </si>
  <si>
    <t>11/02/2021 16:21:43 - {Esc}</t>
  </si>
  <si>
    <t>11/02/2021 16:21:45 - {F2}</t>
  </si>
  <si>
    <t>11/02/2021 16:21:48 - {Esc}</t>
  </si>
  <si>
    <t>11/02/2021 16:21:49 - {Left Ctrl}</t>
  </si>
  <si>
    <t>11/02/2021 16:23:03 - {Esc}</t>
  </si>
  <si>
    <t>11/02/2021 16:23:05 - {Esc}</t>
  </si>
  <si>
    <t>11/02/2021 16:23:08 - {F2}</t>
  </si>
  <si>
    <t>11/02/2021 16:23:10 - {Esc}</t>
  </si>
  <si>
    <t>11/02/2021 16:23:14 - {F2}</t>
  </si>
  <si>
    <t>11/02/2021 16:23:16 - {Esc}</t>
  </si>
  <si>
    <t>11/02/2021 16:23:19 - {F2}</t>
  </si>
  <si>
    <t>11/02/2021 16:23:22 - {Esc}</t>
  </si>
  <si>
    <t>11/02/2021 16:23:22 - {F2}</t>
  </si>
  <si>
    <t>11/02/2021 16:23:23 - {Esc}</t>
  </si>
  <si>
    <t>11/02/2021 16:23:36 - {F2}</t>
  </si>
  <si>
    <t>11/02/2021 16:23:37 - {Esc}</t>
  </si>
  <si>
    <t>11/02/2021 16:23:47 - {F2}</t>
  </si>
  <si>
    <t>11/02/2021 16:23:48 - {Esc}</t>
  </si>
  <si>
    <t>11/02/2021 16:24:04 - {F2}</t>
  </si>
  <si>
    <t>11/02/2021 16:24:04 - {Esc}</t>
  </si>
  <si>
    <t>11/02/2021 16:24:05 - {F2}</t>
  </si>
  <si>
    <t>11/02/2021 16:24:06 - {Esc}</t>
  </si>
  <si>
    <t>11/02/2021 16:24:07 - {Esc}</t>
  </si>
  <si>
    <t>11/02/2021 16:24:07 - {F2}</t>
  </si>
  <si>
    <t>11/02/2021 16:24:08 - {Esc}</t>
  </si>
  <si>
    <t>11/02/2021 16:24:08 - {F2}</t>
  </si>
  <si>
    <t>11/02/2021 16:24:11 - {Esc}</t>
  </si>
  <si>
    <t>11/02/2021 16:24:11 - {F2}</t>
  </si>
  <si>
    <t>11/02/2021 16:24:12 - {Esc}</t>
  </si>
  <si>
    <t>11/02/2021 16:24:12 - {F2}</t>
  </si>
  <si>
    <t>11/02/2021 16:24:14 - {Esc}</t>
  </si>
  <si>
    <t>11/02/2021 16:24:16 - {F2}</t>
  </si>
  <si>
    <t>11/02/2021 16:24:18 - {Esc}</t>
  </si>
  <si>
    <t>11/02/2021 16:24:18 - {F2}</t>
  </si>
  <si>
    <t>11/02/2021 16:24:19 - {Esc}</t>
  </si>
  <si>
    <t>11/02/2021 16:25:19 - {Left Alt}</t>
  </si>
  <si>
    <t>11/02/2021 16:25:26 - {Left Shift}</t>
  </si>
  <si>
    <t>11/02/2021 16:25:38 - {Left Shift}</t>
  </si>
  <si>
    <t>11/02/2021 16:26:08 - {Esc}</t>
  </si>
  <si>
    <t>11/02/2021 16:26:33 - {F2}</t>
  </si>
  <si>
    <t>11/02/2021 16:26:38 - {Esc}</t>
  </si>
  <si>
    <t>11/02/2021 16:26:45 - {F2}</t>
  </si>
  <si>
    <t>11/02/2021 16:26:47 - {Esc}</t>
  </si>
  <si>
    <t>11/02/2021 16:26:47 - {F2}</t>
  </si>
  <si>
    <t>11/02/2021 16:27:18 - {Ctrl-Z}</t>
  </si>
  <si>
    <t>11/02/2021 16:27:19 - {Left Ctrl}</t>
  </si>
  <si>
    <t>11/02/2021 16:27:20 - {Esc}</t>
  </si>
  <si>
    <t>11/02/2021 16:27:21 - {Ctrl-Z}</t>
  </si>
  <si>
    <t>11/02/2021 16:27:22 - {Left Ctrl}</t>
  </si>
  <si>
    <t>11/02/2021 16:27:23 - {Ctrl-Z}</t>
  </si>
  <si>
    <t>11/02/2021 16:27:24 - {Left Ctrl}</t>
  </si>
  <si>
    <t>11/02/2021 16:27:26 - {Ctrl-Z}</t>
  </si>
  <si>
    <t>11/02/2021 16:27:26 - {Left Ctrl}</t>
  </si>
  <si>
    <t>11/02/2021 16:27:28 - {Ctrl-Z}</t>
  </si>
  <si>
    <t>11/02/2021 16:27:28 - {Left Ctrl}</t>
  </si>
  <si>
    <t>11/02/2021 16:27:37 - {F2}</t>
  </si>
  <si>
    <t>11/02/2021 16:27:38 - {Esc}</t>
  </si>
  <si>
    <t>11/02/2021 16:27:48 - {Left Shift}</t>
  </si>
  <si>
    <t>11/02/2021 16:28:07 - {F2}</t>
  </si>
  <si>
    <t>11/02/2021 16:28:08 - {Esc}</t>
  </si>
  <si>
    <t>11/02/2021 16:28:08 - {F2}</t>
  </si>
  <si>
    <t>11/02/2021 16:28:10 - {Esc}</t>
  </si>
  <si>
    <t>11/02/2021 16:28:10 - {F2}</t>
  </si>
  <si>
    <t>11/02/2021 16:28:12 - {Esc}</t>
  </si>
  <si>
    <t>11/02/2021 16:28:16 - {Left Shift}</t>
  </si>
  <si>
    <t>11/02/2021 16:28:17 - {Left Shift}</t>
  </si>
  <si>
    <t>11/02/2021 16:28:21 - {Left Shift}</t>
  </si>
  <si>
    <t>11/02/2021 16:28:24 - {Left Shift}</t>
  </si>
  <si>
    <t>11/02/2021 16:28:33 - {Left Shift}</t>
  </si>
  <si>
    <t>11/02/2021 16:28:39 - {Left Shift}</t>
  </si>
  <si>
    <t>11/02/2021 16:28:42 - {Left Ctrl}</t>
  </si>
  <si>
    <t>11/02/2021 16:28:47 - {Left Alt}</t>
  </si>
  <si>
    <t>11/02/2021 16:28:54 - {F2}</t>
  </si>
  <si>
    <t>11/02/2021 16:28:55 - {Esc}</t>
  </si>
  <si>
    <t>11/02/2021 16:28:58 - {F2}</t>
  </si>
  <si>
    <t>11/02/2021 16:29:00 - {Esc}</t>
  </si>
  <si>
    <t>11/02/2021 16:29:15 - {Left Ctrl}</t>
  </si>
  <si>
    <t>11/02/2021 16:29:21 - {F2}</t>
  </si>
  <si>
    <t>11/02/2021 16:29:22 - {Esc}</t>
  </si>
  <si>
    <t>11/02/2021 16:29:23 - {Left Alt}</t>
  </si>
  <si>
    <t>11/02/2021 16:29:32 - {F2}</t>
  </si>
  <si>
    <t>11/02/2021 16:29:33 - {Esc}</t>
  </si>
  <si>
    <t>11/02/2021 16:29:34 - {F2}</t>
  </si>
  <si>
    <t>11/02/2021 16:29:35 - {Esc}</t>
  </si>
  <si>
    <t>11/02/2021 16:29:45 - {F2}</t>
  </si>
  <si>
    <t>11/02/2021 16:29:46 - {Esc}</t>
  </si>
  <si>
    <t>11/02/2021 16:29:48 - {F2}</t>
  </si>
  <si>
    <t>11/02/2021 16:29:49 - {Esc}</t>
  </si>
  <si>
    <t>11/02/2021 16:29:50 - {F2}</t>
  </si>
  <si>
    <t>11/02/2021 16:29:50 - {Esc}</t>
  </si>
  <si>
    <t>11/02/2021 16:29:51 - {F2}</t>
  </si>
  <si>
    <t>11/02/2021 16:29:52 - {Esc}</t>
  </si>
  <si>
    <t>11/02/2021 16:29:57 - {F2}</t>
  </si>
  <si>
    <t>11/02/2021 16:29:59 - {Esc}</t>
  </si>
  <si>
    <t>11/02/2021 16:30:02 - {F2}</t>
  </si>
  <si>
    <t>11/02/2021 16:30:12 - {Esc}</t>
  </si>
  <si>
    <t>11/02/2021 16:30:21 - {Ctrl-C}</t>
  </si>
  <si>
    <t>11/02/2021 16:30:21 - {Left Ctrl}</t>
  </si>
  <si>
    <t>11/02/2021 16:30:25 - {Ctrl-V}</t>
  </si>
  <si>
    <t>11/02/2021 16:30:25 - {Left Ctrl}</t>
  </si>
  <si>
    <t>11/02/2021 16:30:28 - {F2}</t>
  </si>
  <si>
    <t>11/02/2021 16:30:53 - {Left Shift}</t>
  </si>
  <si>
    <t>11/02/2021 16:31:07 - {Esc}</t>
  </si>
  <si>
    <t>11/02/2021 16:31:10 - {F2}</t>
  </si>
  <si>
    <t>11/02/2021 16:31:53 - {Ctrl-C}</t>
  </si>
  <si>
    <t>11/02/2021 16:31:53 - {Left Ctrl}</t>
  </si>
  <si>
    <t>11/02/2021 16:31:54 - {Ctrl-V}</t>
  </si>
  <si>
    <t>11/02/2021 16:31:54 - {Left Ctrl}</t>
  </si>
  <si>
    <t>11/02/2021 16:32:08 - {F2}</t>
  </si>
  <si>
    <t>11/02/2021 16:32:17 - {Esc}</t>
  </si>
  <si>
    <t>11/02/2021 16:32:19 - {F2}</t>
  </si>
  <si>
    <t>11/02/2021 16:32:26 - {Esc}</t>
  </si>
  <si>
    <t>11/02/2021 16:32:28 - {F2}</t>
  </si>
  <si>
    <t>11/02/2021 16:32:33 - {Esc}</t>
  </si>
  <si>
    <t>11/02/2021 16:32:35 - {Left Alt}</t>
  </si>
  <si>
    <t>11/02/2021 16:32:48 - {F2}</t>
  </si>
  <si>
    <t>11/02/2021 16:32:49 - {Esc}</t>
  </si>
  <si>
    <t>11/02/2021 16:32:55 - {F2}</t>
  </si>
  <si>
    <t>11/02/2021 16:32:56 - {Esc}</t>
  </si>
  <si>
    <t>11/02/2021 16:32:58 - {F2}</t>
  </si>
  <si>
    <t>11/02/2021 16:32:58 - {Esc}</t>
  </si>
  <si>
    <t>11/02/2021 16:32:59 - {F2}</t>
  </si>
  <si>
    <t>11/02/2021 16:33:00 - {Esc}</t>
  </si>
  <si>
    <t>11/02/2021 16:33:12 - {F2}</t>
  </si>
  <si>
    <t>11/02/2021 16:33:13 - {Esc}</t>
  </si>
  <si>
    <t>11/02/2021 16:33:15 - {F2}</t>
  </si>
  <si>
    <t>11/02/2021 16:33:16 - {Esc}</t>
  </si>
  <si>
    <t>11/02/2021 16:33:16 - {F2}</t>
  </si>
  <si>
    <t>11/02/2021 16:33:17 - {Esc}</t>
  </si>
  <si>
    <t>11/02/2021 16:33:18 - {F2}</t>
  </si>
  <si>
    <t>11/02/2021 16:33:19 - {Esc}</t>
  </si>
  <si>
    <t>11/02/2021 16:34:13 - {Left Shift}</t>
  </si>
  <si>
    <t>11/02/2021 16:34:18 - {Left Shift}</t>
  </si>
  <si>
    <t>11/02/2021 16:34:26 - {Left Shift}</t>
  </si>
  <si>
    <t>11/02/2021 16:34:27 - {Ctrl-C}</t>
  </si>
  <si>
    <t>11/02/2021 16:34:42 - {Left Shift}</t>
  </si>
  <si>
    <t>11/02/2021 16:34:43 - {Delete}</t>
  </si>
  <si>
    <t>11/02/2021 16:34:47 - {Ctrl-V}</t>
  </si>
  <si>
    <t>11/02/2021 16:34:47 - {Left Ctrl}</t>
  </si>
  <si>
    <t>11/02/2021 16:35:15 - {Alt-Tab}</t>
  </si>
  <si>
    <t>11/02/2021 16:35:16 - {Alt-Tab}</t>
  </si>
  <si>
    <t>11/02/2021 16:35:16 - {Left Alt}</t>
  </si>
  <si>
    <t>11/02/2021 16:35:53 - {Ctrl-Shift-Right}</t>
  </si>
  <si>
    <t>11/02/2021 16:35:54 - {Ctrl-Shift-Right}</t>
  </si>
  <si>
    <t>11/02/2021 16:35:54 - {Left Ctrl}</t>
  </si>
  <si>
    <t>11/02/2021 16:35:55 - {Ctrl-Shift-Right}</t>
  </si>
  <si>
    <t>11/02/2021 16:35:56 - {Left Ctrl}</t>
  </si>
  <si>
    <t>11/02/2021 16:35:59 - {Ctrl-C}</t>
  </si>
  <si>
    <t>11/02/2021 16:35:59 - {Left Ctrl}</t>
  </si>
  <si>
    <t>11/02/2021 16:36:12 - {Left Shift}</t>
  </si>
  <si>
    <t>11/02/2021 16:36:13 - {Delete}</t>
  </si>
  <si>
    <t>11/02/2021 16:36:16 - {Ctrl-V}</t>
  </si>
  <si>
    <t>11/02/2021 16:36:16 - {Left Ctrl}</t>
  </si>
  <si>
    <t>11/02/2021 16:36:32 - {Alt-Tab}</t>
  </si>
  <si>
    <t>11/02/2021 16:36:33 - {Alt-Tab}</t>
  </si>
  <si>
    <t>11/02/2021 16:36:33 - {Left Alt}</t>
  </si>
  <si>
    <t>11/02/2021 16:36:46 - {Left Ctrl}</t>
  </si>
  <si>
    <t>11/02/2021 16:37:52 - {Left Alt}</t>
  </si>
  <si>
    <t>11/02/2021 16:37:57 - {Left Ctrl}</t>
  </si>
  <si>
    <t>11/02/2021 16:38:01 - {Left Ctrl}</t>
  </si>
  <si>
    <t>11/02/2021 16:38:02 - {F2}</t>
  </si>
  <si>
    <t>11/02/2021 16:38:04 - {Esc}</t>
  </si>
  <si>
    <t>11/02/2021 16:38:06 - {F2}</t>
  </si>
  <si>
    <t>11/02/2021 16:38:11 - {Esc}</t>
  </si>
  <si>
    <t>11/02/2021 16:38:12 - {Ctrl-Left}</t>
  </si>
  <si>
    <t>11/02/2021 16:38:13 - {Left Ctrl}</t>
  </si>
  <si>
    <t>11/02/2021 16:38:17 - {Left Shift}</t>
  </si>
  <si>
    <t>11/02/2021 16:38:19 - {Left Ctrl}</t>
  </si>
  <si>
    <t>11/02/2021 16:38:27 - {Left Ctrl}</t>
  </si>
  <si>
    <t>11/02/2021 16:38:29 - {Left Shift}</t>
  </si>
  <si>
    <t>11/02/2021 16:38:30 - {Left Ctrl}</t>
  </si>
  <si>
    <t>11/02/2021 16:38:38 - {Left Ctrl}</t>
  </si>
  <si>
    <t>11/02/2021 16:38:40 - {Left Ctrl}</t>
  </si>
  <si>
    <t>11/02/2021 16:38:47 - {Ctrl-Left}</t>
  </si>
  <si>
    <t>11/02/2021 16:38:48 - {Left Ctrl}</t>
  </si>
  <si>
    <t>11/02/2021 16:41:47 - {Left Alt}</t>
  </si>
  <si>
    <t>11/02/2021 16:41:47 - {Alt-Tab}</t>
  </si>
  <si>
    <t>11/02/2021 16:41:51 - {Ctrl-s}</t>
  </si>
  <si>
    <t>11/02/2021 16:41:52 - {Left Ctrl}</t>
  </si>
  <si>
    <t>11/02/2021 16:42:12 - {F12}</t>
  </si>
  <si>
    <t>11/02/2021 16:42:23 - {Left Shift}</t>
  </si>
  <si>
    <t>11/02/2021 16:43:12 - {Left Shift}</t>
  </si>
  <si>
    <t>11/02/2021 16:43:12 - {Left Ctrl}</t>
  </si>
  <si>
    <t>11/02/2021 16:43:14 - {Delete}</t>
  </si>
  <si>
    <t>11/02/2021 16:43:15 - {Left Alt}</t>
  </si>
  <si>
    <t>11/02/2021 16:43:15 - {Alt-Tab}</t>
  </si>
  <si>
    <t>11/02/2021 16:43:17 - {Alt-Tab}</t>
  </si>
  <si>
    <t>11/02/2021 16:43:18 - {Alt-Tab}</t>
  </si>
  <si>
    <t>11/02/2021 16:43:18 - {Left Alt}</t>
  </si>
  <si>
    <t>11/02/2021 16:43:26 - {Ctrl-Shift-Right}</t>
  </si>
  <si>
    <t>11/02/2021 16:43:27 - {Ctrl-Shift-Right}</t>
  </si>
  <si>
    <t>11/02/2021 16:43:28 - {Ctrl-Shift-Right}</t>
  </si>
  <si>
    <t>11/02/2021 16:43:30 - {Left Ctrl}</t>
  </si>
  <si>
    <t>11/02/2021 16:43:31 - {Ctrl-C}</t>
  </si>
  <si>
    <t>11/02/2021 16:43:31 - {Left Ctrl}</t>
  </si>
  <si>
    <t>11/02/2021 16:43:32 - {Left Alt}</t>
  </si>
  <si>
    <t>11/02/2021 16:43:32 - {Alt-Tab}</t>
  </si>
  <si>
    <t>11/02/2021 16:43:44 - {Left Alt}</t>
  </si>
  <si>
    <t>11/02/2021 16:43:54 - {Ctrl-Z}</t>
  </si>
  <si>
    <t>11/02/2021 16:43:54 - {Left Ctrl}</t>
  </si>
  <si>
    <t>11/02/2021 16:43:55 - {Left Alt}</t>
  </si>
  <si>
    <t>11/02/2021 16:43:55 - {Alt-Tab}</t>
  </si>
  <si>
    <t>11/02/2021 16:43:56 - {Alt-Tab}</t>
  </si>
  <si>
    <t>11/02/2021 16:43:56 - {Left Alt}</t>
  </si>
  <si>
    <t>11/02/2021 16:44:14 - {Left Ctrl}</t>
  </si>
  <si>
    <t>11/02/2021 16:44:16 - {Ctrl-Shift-Right}</t>
  </si>
  <si>
    <t>11/02/2021 16:44:17 - {Left Shift}</t>
  </si>
  <si>
    <t>11/02/2021 16:44:18 - {Ctrl-Shift-Right}</t>
  </si>
  <si>
    <t>11/02/2021 16:44:19 - {Ctrl-Shift-Right}</t>
  </si>
  <si>
    <t>11/02/2021 16:44:20 - {Ctrl-Shift-Left}</t>
  </si>
  <si>
    <t>11/02/2021 16:44:21 - {Left Ctrl}</t>
  </si>
  <si>
    <t>11/02/2021 16:44:22 - {Ctrl-C}</t>
  </si>
  <si>
    <t>11/02/2021 16:44:22 - {Left Ctrl}</t>
  </si>
  <si>
    <t>11/02/2021 16:44:23 - {Left Alt}</t>
  </si>
  <si>
    <t>11/02/2021 16:44:23 - {Alt-Tab}</t>
  </si>
  <si>
    <t>11/02/2021 16:44:25 - {Alt-Tab}</t>
  </si>
  <si>
    <t>11/02/2021 16:44:27 - {Left Alt}</t>
  </si>
  <si>
    <t>11/02/2021 16:44:30 - {Left Alt}</t>
  </si>
  <si>
    <t>11/02/2021 16:45:01 - {Left Ctrl}</t>
  </si>
  <si>
    <t>11/02/2021 16:45:08 - {Left Ctrl}</t>
  </si>
  <si>
    <t>11/02/2021 16:45:11 - {F2}</t>
  </si>
  <si>
    <t>11/02/2021 16:45:13 - {Esc}</t>
  </si>
  <si>
    <t>11/02/2021 16:45:15 - {F2}</t>
  </si>
  <si>
    <t>11/02/2021 16:45:15 - {Esc}</t>
  </si>
  <si>
    <t>11/02/2021 16:45:17 - {F2}</t>
  </si>
  <si>
    <t>11/02/2021 16:45:20 - {Esc}</t>
  </si>
  <si>
    <t>11/02/2021 16:45:46 - {Left Ctrl}</t>
  </si>
  <si>
    <t>11/02/2021 16:45:54 - {Left Alt}</t>
  </si>
  <si>
    <t>11/02/2021 16:45:55 - {Esc}</t>
  </si>
  <si>
    <t>11/02/2021 16:45:56 - {Left Alt}</t>
  </si>
  <si>
    <t>11/02/2021 16:46:53 - {Left Alt}</t>
  </si>
  <si>
    <t>11/02/2021 16:46:53 - {Alt-Tab}</t>
  </si>
  <si>
    <t>11/02/2021 16:46:54 - {Alt-Tab}</t>
  </si>
  <si>
    <t>11/02/2021 16:46:54 - {Left Alt}</t>
  </si>
  <si>
    <t>11/02/2021 16:47:56 - {Left Alt}</t>
  </si>
  <si>
    <t>11/02/2021 16:47:57 - {Alt-Tab}</t>
  </si>
  <si>
    <t>11/02/2021 16:48:14 - {Left Alt}</t>
  </si>
  <si>
    <t>11/02/2021 16:48:14 - {Alt-Tab}</t>
  </si>
  <si>
    <t>11/02/2021 16:48:15 - {Alt-Tab}</t>
  </si>
  <si>
    <t>11/02/2021 16:48:16 - {Left Alt}</t>
  </si>
  <si>
    <t>11/02/2021 16:48:26 - {Alt-Tab}</t>
  </si>
  <si>
    <t>11/02/2021 16:48:27 - {Alt-Tab}</t>
  </si>
  <si>
    <t>11/02/2021 16:48:28 - {Left Alt}</t>
  </si>
  <si>
    <t>11/02/2021 16:48:32 - {Left Alt}</t>
  </si>
  <si>
    <t>11/02/2021 16:48:32 - {Alt-Tab}</t>
  </si>
  <si>
    <t>11/02/2021 16:48:33 - {Alt-Tab}</t>
  </si>
  <si>
    <t>11/02/2021 16:48:34 - {Alt-Tab}</t>
  </si>
  <si>
    <t>11/02/2021 16:48:35 - {Left Alt}</t>
  </si>
  <si>
    <t>11/02/2021 16:48:52 - {Alt-Tab}</t>
  </si>
  <si>
    <t>11/02/2021 16:48:53 - {Alt-Tab}</t>
  </si>
  <si>
    <t>11/02/2021 16:48:56 - {Left Alt}</t>
  </si>
  <si>
    <t>11/02/2021 16:49:30 - {Left Alt}</t>
  </si>
  <si>
    <t>11/02/2021 16:49:49 - {Left Ctrl}</t>
  </si>
  <si>
    <t>11/02/2021 16:49:51 - {Left Ctrl}</t>
  </si>
  <si>
    <t>11/02/2021 16:50:56 - {Left Alt}</t>
  </si>
  <si>
    <t>11/02/2021 16:50:57 - {Left Alt}</t>
  </si>
  <si>
    <t>11/02/2021 16:50:57 - {Alt-Tab}</t>
  </si>
  <si>
    <t>11/02/2021 16:52:22 - {Left Alt}</t>
  </si>
  <si>
    <t>11/02/2021 16:52:22 - {Alt-Tab}</t>
  </si>
  <si>
    <t>11/02/2021 16:52:23 - {Alt-Tab}</t>
  </si>
  <si>
    <t>11/02/2021 16:52:23 - {Left Alt}</t>
  </si>
  <si>
    <t>11/02/2021 16:52:49 - {Left Alt}</t>
  </si>
  <si>
    <t>11/02/2021 16:52:49 - {Alt-Tab}</t>
  </si>
  <si>
    <t>11/02/2021 16:53:32 - {Left Ctrl}</t>
  </si>
  <si>
    <t>11/02/2021 16:55:38 - {Left Alt}</t>
  </si>
  <si>
    <t>11/02/2021 16:55:38 - {Alt-Tab}</t>
  </si>
  <si>
    <t>11/02/2021 16:55:39 - {Alt-Tab}</t>
  </si>
  <si>
    <t>11/02/2021 16:55:40 - {Left Alt}</t>
  </si>
  <si>
    <t>11/02/2021 16:55:42 - {Left Ctrl}</t>
  </si>
  <si>
    <t>11/02/2021 16:55:59 - {Left Ctrl}</t>
  </si>
  <si>
    <t>11/02/2021 16:56:02 - {Left Ctrl}</t>
  </si>
  <si>
    <t>11/02/2021 16:59:30 - {Alt-Tab}</t>
  </si>
  <si>
    <t>11/02/2021 16:59:31 - {Left Alt}</t>
  </si>
  <si>
    <t>11/02/2021 17:00:05 - {Left Alt}</t>
  </si>
  <si>
    <t>11/02/2021 17:00:05 - {Alt-Tab}</t>
  </si>
  <si>
    <t>11/02/2021 17:00:09 - {Alt-Tab}</t>
  </si>
  <si>
    <t>11/02/2021 17:00:10 - {Left Alt}</t>
  </si>
  <si>
    <t>11/02/2021 17:00:16 - {Left Ctrl}</t>
  </si>
  <si>
    <t>11/02/2021 17:00:22 - {Left Alt}</t>
  </si>
  <si>
    <t>11/02/2021 17:00:22 - {Alt-Tab}</t>
  </si>
  <si>
    <t>11/02/2021 17:00:26 - {Left Alt}</t>
  </si>
  <si>
    <t>11/02/2021 17:00:27 - {Left Alt}</t>
  </si>
  <si>
    <t>11/02/2021 17:00:28 - {Left Alt}</t>
  </si>
  <si>
    <t>11/02/2021 17:00:30 - {Esc}</t>
  </si>
  <si>
    <t>11/02/2021 17:00:33 - {Left Alt}</t>
  </si>
  <si>
    <t>11/02/2021 17:00:41 - {Left Shift}</t>
  </si>
  <si>
    <t>11/02/2021 17:00:44 - {Left Alt}</t>
  </si>
  <si>
    <t>11/02/2021 17:01:03 - {Left Alt}</t>
  </si>
  <si>
    <t>11/02/2021 17:01:04 - {Esc}</t>
  </si>
  <si>
    <t>11/02/2021 17:01:06 - {Left Alt}</t>
  </si>
  <si>
    <t>11/02/2021 17:02:18 - {Left Alt}</t>
  </si>
  <si>
    <t>11/02/2021 17:02:18 - {Alt-Tab}</t>
  </si>
  <si>
    <t>11/02/2021 17:02:20 - {Alt-Tab}</t>
  </si>
  <si>
    <t>11/02/2021 17:02:20 - {Left Alt}</t>
  </si>
  <si>
    <t>11/02/2021 17:02:21 - {Left Alt}</t>
  </si>
  <si>
    <t>11/02/2021 17:02:21 - {Alt-Tab}</t>
  </si>
  <si>
    <t>11/02/2021 17:02:22 - {Left Alt}</t>
  </si>
  <si>
    <t>11/02/2021 17:02:29 - {Esc}</t>
  </si>
  <si>
    <t>11/02/2021 17:02:30 - {Esc}</t>
  </si>
  <si>
    <t>11/02/2021 17:02:32 - {Left Alt}</t>
  </si>
  <si>
    <t>11/02/2021 17:02:38 - {Left Alt}</t>
  </si>
  <si>
    <t>11/02/2021 17:02:45 - {Left Alt}</t>
  </si>
  <si>
    <t>11/02/2021 17:02:45 - {Alt-Tab}</t>
  </si>
  <si>
    <t>11/02/2021 17:02:46 - {Alt-Tab}</t>
  </si>
  <si>
    <t>11/02/2021 17:02:46 - {Left Alt}</t>
  </si>
  <si>
    <t>11/02/2021 17:02:50 - {Alt-Tab}</t>
  </si>
  <si>
    <t>11/02/2021 17:02:52 - {Alt-Tab}</t>
  </si>
  <si>
    <t>11/02/2021 17:02:52 - {Left Alt}</t>
  </si>
  <si>
    <t>11/02/2021 17:02:55 - {Left Shift}</t>
  </si>
  <si>
    <t>11/02/2021 17:02:59 - {Left Ctrl}</t>
  </si>
  <si>
    <t>11/02/2021 17:03:07 - {Left Alt}</t>
  </si>
  <si>
    <t>11/02/2021 17:03:07 - {Alt-Tab}</t>
  </si>
  <si>
    <t>11/02/2021 17:03:08 - {F2}</t>
  </si>
  <si>
    <t>11/02/2021 17:03:09 - {Left Shift}</t>
  </si>
  <si>
    <t>11/02/2021 17:03:10 - {Left Shift}</t>
  </si>
  <si>
    <t>11/02/2021 17:03:11 - {Left Shift}</t>
  </si>
  <si>
    <t>11/02/2021 17:03:14 - {Left Shift}</t>
  </si>
  <si>
    <t>11/02/2021 17:03:16 - {Left Shift}</t>
  </si>
  <si>
    <t>11/02/2021 17:03:17 - {Left Shift}</t>
  </si>
  <si>
    <t>11/02/2021 17:03:25 - {Left Alt}</t>
  </si>
  <si>
    <t>11/02/2021 17:03:25 - {Alt-Tab}</t>
  </si>
  <si>
    <t>11/02/2021 17:03:28 - {F2}</t>
  </si>
  <si>
    <t>11/02/2021 17:03:29 - {Left Shift}</t>
  </si>
  <si>
    <t>11/02/2021 17:03:31 - {Left Shift}</t>
  </si>
  <si>
    <t>11/02/2021 17:03:32 - {Left Shift}</t>
  </si>
  <si>
    <t>11/02/2021 17:03:34 - {Left Shift}</t>
  </si>
  <si>
    <t>11/02/2021 17:03:35 - {Left Shift}</t>
  </si>
  <si>
    <t>11/02/2021 17:03:44 - {Left Ctrl}</t>
  </si>
  <si>
    <t>11/02/2021 17:04:56 - {Left Alt}</t>
  </si>
  <si>
    <t>11/02/2021 17:04:56 - {Alt-Tab}</t>
  </si>
  <si>
    <t>11/02/2021 17:05:15 - {Left Ctrl}</t>
  </si>
  <si>
    <t>11/02/2021 17:05:17 - {Left Ctrl}</t>
  </si>
  <si>
    <t>11/02/2021 17:05:30 - {Left Ctrl}</t>
  </si>
  <si>
    <t>11/02/2021 17:06:42 - {Left Alt}</t>
  </si>
  <si>
    <t>11/02/2021 17:06:42 - {Alt-Tab}</t>
  </si>
  <si>
    <t>11/02/2021 17:06:47 - {Left Ctrl}</t>
  </si>
  <si>
    <t>11/02/2021 17:06:57 - {Left Ctrl}</t>
  </si>
  <si>
    <t>11/02/2021 17:11:46 - {Left Alt}</t>
  </si>
  <si>
    <t>11/02/2021 17:11:46 - {Alt-Tab}</t>
  </si>
  <si>
    <t>11/02/2021 17:11:55 - {Left Ctrl}</t>
  </si>
  <si>
    <t>11/02/2021 17:11:58 - {Left Alt}</t>
  </si>
  <si>
    <t>11/02/2021 17:11:58 - {Alt-Tab}</t>
  </si>
  <si>
    <t>11/02/2021 17:12:01 - {Left Shift}</t>
  </si>
  <si>
    <t>11/02/2021 17:12:27 - {Left Ctrl}</t>
  </si>
  <si>
    <t>11/02/2021 17:12:28 - {Left Shift}</t>
  </si>
  <si>
    <t>11/02/2021 17:13:17 - {Left Ctrl}</t>
  </si>
  <si>
    <t>11/02/2021 17:13:25 - {Left Shift}</t>
  </si>
  <si>
    <t>11/02/2021 17:13:31 - {Right Shift}</t>
  </si>
  <si>
    <t>11/02/2021 17:13:31 - {Delete}</t>
  </si>
  <si>
    <t>11/02/2021 17:13:38 - {Left Ctrl}</t>
  </si>
  <si>
    <t>11/02/2021 17:13:38 - {Left Shift}</t>
  </si>
  <si>
    <t>11/02/2021 17:13:42 - {Left Ctrl}</t>
  </si>
  <si>
    <t>11/02/2021 17:13:42 - {Left Shift}</t>
  </si>
  <si>
    <t>11/02/2021 17:13:43 - {Left Shift}</t>
  </si>
  <si>
    <t>11/02/2021 17:13:46 - {Left Ctrl}</t>
  </si>
  <si>
    <t>11/02/2021 17:13:46 - {Left Shift}</t>
  </si>
  <si>
    <t>11/02/2021 17:13:47 - {Left Shift}</t>
  </si>
  <si>
    <t>11/02/2021 17:14:30 - {Left Ctrl}</t>
  </si>
  <si>
    <t>11/02/2021 17:14:31 - {Left Shift}</t>
  </si>
  <si>
    <t>11/02/2021 17:14:36 - {Left Ctrl}</t>
  </si>
  <si>
    <t>11/02/2021 17:14:39 - {Left Alt}</t>
  </si>
  <si>
    <t>11/02/2021 17:14:39 - {Alt-Tab}</t>
  </si>
  <si>
    <t>11/02/2021 17:14:45 - {Left Ctrl}</t>
  </si>
  <si>
    <t>11/02/2021 17:14:46 - {Left Alt}</t>
  </si>
  <si>
    <t>11/02/2021 17:14:46 - {Alt-Tab}</t>
  </si>
  <si>
    <t>11/02/2021 17:14:47 - {Left Alt}</t>
  </si>
  <si>
    <t>11/02/2021 17:14:47 - {Alt-Tab}</t>
  </si>
  <si>
    <t>11/02/2021 17:14:57 - {Left Shift}</t>
  </si>
  <si>
    <t>11/02/2021 17:15:04 - {Left Ctrl}</t>
  </si>
  <si>
    <t>11/02/2021 17:15:05 - {Left Shift}</t>
  </si>
  <si>
    <t>11/02/2021 17:15:06 - {Left Shift}</t>
  </si>
  <si>
    <t>11/02/2021 17:15:48 - {Left Shift}</t>
  </si>
  <si>
    <t>11/02/2021 17:15:54 - {Left Alt}</t>
  </si>
  <si>
    <t>11/02/2021 17:16:03 - {Left Ctrl}</t>
  </si>
  <si>
    <t>11/02/2021 17:17:01 - {Ctrl-X}</t>
  </si>
  <si>
    <t>11/02/2021 17:17:01 - {Left Ctrl}</t>
  </si>
  <si>
    <t>11/02/2021 17:17:05 - {Left Ctrl}</t>
  </si>
  <si>
    <t>11/02/2021 17:17:05 - {Left Shift}</t>
  </si>
  <si>
    <t>11/02/2021 17:17:06 - {Left Shift}</t>
  </si>
  <si>
    <t>11/02/2021 17:17:07 - {Left Shift}</t>
  </si>
  <si>
    <t>11/02/2021 17:17:08 - {Left Shift}</t>
  </si>
  <si>
    <t>11/02/2021 17:17:11 - {Left Shift}</t>
  </si>
  <si>
    <t>11/02/2021 17:17:15 - {Ctrl-V}</t>
  </si>
  <si>
    <t>11/02/2021 17:17:15 - {Left Ctrl}</t>
  </si>
  <si>
    <t>11/02/2021 17:17:23 - {Left Shift}</t>
  </si>
  <si>
    <t>11/02/2021 17:17:27 - {Left Shift}</t>
  </si>
  <si>
    <t>11/02/2021 17:17:29 - {Left Shift}</t>
  </si>
  <si>
    <t>11/02/2021 17:18:03 - {Left Alt}</t>
  </si>
  <si>
    <t>11/02/2021 17:18:03 - {Alt-Tab}</t>
  </si>
  <si>
    <t>11/02/2021 17:18:10 - {Left Alt}</t>
  </si>
  <si>
    <t>11/02/2021 17:18:37 - {Left Alt}</t>
  </si>
  <si>
    <t>11/02/2021 17:18:38 - {Alt-Tab}</t>
  </si>
  <si>
    <t>11/02/2021 17:18:53 - {Left Shift}</t>
  </si>
  <si>
    <t>11/02/2021 17:18:56 - {Left Shift}</t>
  </si>
  <si>
    <t>11/02/2021 17:19:06 - {Left Shift}</t>
  </si>
  <si>
    <t>11/02/2021 17:19:16 - {Left Shift}</t>
  </si>
  <si>
    <t>11/02/2021 17:19:22 - {Left Shift}</t>
  </si>
  <si>
    <t>11/02/2021 17:19:27 - {Left Shift}</t>
  </si>
  <si>
    <t>11/02/2021 17:19:30 - {Left Shift}</t>
  </si>
  <si>
    <t>11/02/2021 17:19:50 - {Left Shift}</t>
  </si>
  <si>
    <t>11/02/2021 17:20:09 - {Left Shift}</t>
  </si>
  <si>
    <t>11/02/2021 17:20:24 - {Left Shift}</t>
  </si>
  <si>
    <t>11/02/2021 17:20:36 - {Left Shift}</t>
  </si>
  <si>
    <t>11/02/2021 17:20:42 - {Left Shift}</t>
  </si>
  <si>
    <t>11/02/2021 17:20:54 - {Left Shift}</t>
  </si>
  <si>
    <t>11/02/2021 17:21:11 - {Left Alt}</t>
  </si>
  <si>
    <t>11/02/2021 17:21:11 - {Alt-Tab}</t>
  </si>
  <si>
    <t>11/02/2021 17:21:12 - {Left Alt}</t>
  </si>
  <si>
    <t>11/02/2021 17:21:12 - {Alt-Tab}</t>
  </si>
  <si>
    <t>11/02/2021 17:21:13 - {Alt-Tab}</t>
  </si>
  <si>
    <t>11/02/2021 17:21:14 - {Left Alt}</t>
  </si>
  <si>
    <t>11/02/2021 17:21:16 - {Alt-Tab}</t>
  </si>
  <si>
    <t>11/02/2021 17:21:16 - {Left Alt}</t>
  </si>
  <si>
    <t>11/02/2021 17:21:37 - {Left Ctrl}</t>
  </si>
  <si>
    <t>11/02/2021 17:21:50 - {Esc}</t>
  </si>
  <si>
    <t>11/02/2021 17:22:28 - {Left Alt}</t>
  </si>
  <si>
    <t>11/02/2021 17:22:28 - {Alt-Tab}</t>
  </si>
  <si>
    <t>11/02/2021 17:22:44 - {Left Alt}</t>
  </si>
  <si>
    <t>11/02/2021 17:22:44 - {Alt-Tab}</t>
  </si>
  <si>
    <t>11/02/2021 17:22:53 - {Left Shift}</t>
  </si>
  <si>
    <t>11/02/2021 17:22:58 - {Ctrl-Shift-Home}</t>
  </si>
  <si>
    <t>11/02/2021 17:22:58 - {Left Ctrl}</t>
  </si>
  <si>
    <t>11/02/2021 17:23:03 - {Left Shift}</t>
  </si>
  <si>
    <t>11/02/2021 17:23:11 - {Alt-Tab}</t>
  </si>
  <si>
    <t>11/02/2021 17:23:12 - {Left Alt}</t>
  </si>
  <si>
    <t>11/02/2021 17:23:13 - {Alt-Tab}</t>
  </si>
  <si>
    <t>11/02/2021 17:23:13 - {Left Alt}</t>
  </si>
  <si>
    <t>11/02/2021 17:23:22 - {Left Ctrl}</t>
  </si>
  <si>
    <t>11/02/2021 17:23:22 - {Ctrl-end}</t>
  </si>
  <si>
    <t>11/02/2021 17:23:27 - {Left Alt}</t>
  </si>
  <si>
    <t>11/02/2021 17:23:27 - {Alt-Tab}</t>
  </si>
  <si>
    <t>11/02/2021 17:23:32 - {Left Shift}</t>
  </si>
  <si>
    <t>11/02/2021 17:25:00 - {F8}</t>
  </si>
  <si>
    <t>11/02/2021 17:26:20 - {Left Alt}</t>
  </si>
  <si>
    <t>11/02/2021 17:26:20 - {Alt-Tab}</t>
  </si>
  <si>
    <t>11/02/2021 17:26:23 - {Alt-Tab}</t>
  </si>
  <si>
    <t>11/02/2021 17:26:23 - {Left Alt}</t>
  </si>
  <si>
    <t>11/02/2021 17:26:25 - {Alt-Tab}</t>
  </si>
  <si>
    <t>11/02/2021 17:26:26 - {Alt-Tab}</t>
  </si>
  <si>
    <t>11/02/2021 17:26:26 - {Left Alt}</t>
  </si>
  <si>
    <t>11/02/2021 17:26:29 - {F8}</t>
  </si>
  <si>
    <t>11/02/2021 17:26:30 - {Left Alt}</t>
  </si>
  <si>
    <t>11/02/2021 17:27:09 - {Left Alt}</t>
  </si>
  <si>
    <t>11/02/2021 17:27:09 - {Alt-Tab}</t>
  </si>
  <si>
    <t>11/02/2021 17:27:36 - {F2}</t>
  </si>
  <si>
    <t>11/02/2021 17:27:37 - {Delete}</t>
  </si>
  <si>
    <t>11/02/2021 17:27:42 - {Ctrl-X}</t>
  </si>
  <si>
    <t>11/02/2021 17:27:42 - {Left Ctrl}</t>
  </si>
  <si>
    <t>11/02/2021 17:27:48 - {Left Ctrl}</t>
  </si>
  <si>
    <t>11/02/2021 17:27:48 - {Left Shift}</t>
  </si>
  <si>
    <t>11/02/2021 17:27:51 - {Left Shift}</t>
  </si>
  <si>
    <t>11/02/2021 17:27:52 - {Left Shift}</t>
  </si>
  <si>
    <t>11/02/2021 17:27:54 - {Left Shift}</t>
  </si>
  <si>
    <t>11/02/2021 17:27:57 - {Ctrl-V}</t>
  </si>
  <si>
    <t>11/02/2021 17:27:57 - {Left Ctrl}</t>
  </si>
  <si>
    <t>11/02/2021 17:28:06 - {Left Ctrl}</t>
  </si>
  <si>
    <t>11/02/2021 17:28:06 - {Left Shift}</t>
  </si>
  <si>
    <t>11/02/2021 17:28:12 - {F2}</t>
  </si>
  <si>
    <t>11/02/2021 17:28:14 - {Left Shift}</t>
  </si>
  <si>
    <t>11/02/2021 17:28:15 - {Left Shift}</t>
  </si>
  <si>
    <t>11/02/2021 17:28:21 - {Ctrl-X}</t>
  </si>
  <si>
    <t>11/02/2021 17:28:21 - {Left Ctrl}</t>
  </si>
  <si>
    <t>11/02/2021 17:28:29 - {Ctrl-V}</t>
  </si>
  <si>
    <t>11/02/2021 17:28:29 - {Left Ctrl}</t>
  </si>
  <si>
    <t>11/02/2021 17:28:34 - {Ctrl-X}</t>
  </si>
  <si>
    <t>11/02/2021 17:28:34 - {Left Ctrl}</t>
  </si>
  <si>
    <t>11/02/2021 17:28:44 - {Ctrl-V}</t>
  </si>
  <si>
    <t>11/02/2021 17:28:45 - {Left Ctrl}</t>
  </si>
  <si>
    <t>11/02/2021 17:28:53 - {Left Alt}</t>
  </si>
  <si>
    <t>11/02/2021 17:29:00 - {Esc}</t>
  </si>
  <si>
    <t>11/02/2021 17:29:03 - {Left Alt}</t>
  </si>
  <si>
    <t>11/02/2021 17:29:11 - {Left Alt}</t>
  </si>
  <si>
    <t>11/02/2021 17:29:11 - {Alt-Tab}</t>
  </si>
  <si>
    <t>11/02/2021 17:29:16 - {Left Shift}</t>
  </si>
  <si>
    <t>11/02/2021 17:29:38 - {Left Shift}</t>
  </si>
  <si>
    <t>11/02/2021 17:29:45 - {Left Alt}</t>
  </si>
  <si>
    <t>11/02/2021 17:29:50 - {Left Shift}</t>
  </si>
  <si>
    <t>11/02/2021 17:30:02 - {Left Shift}</t>
  </si>
  <si>
    <t>11/02/2021 17:30:02 - {Esc}</t>
  </si>
  <si>
    <t>11/02/2021 17:30:37 - {Left Shift}</t>
  </si>
  <si>
    <t>11/02/2021 17:30:47 - {Left Shift}</t>
  </si>
  <si>
    <t>11/02/2021 17:31:04 - {Left Shift}</t>
  </si>
  <si>
    <t>11/02/2021 17:31:07 - {Left Shift}</t>
  </si>
  <si>
    <t>11/02/2021 17:31:10 - {Left Shift}</t>
  </si>
  <si>
    <t>11/02/2021 17:31:13 - {Left Shift}</t>
  </si>
  <si>
    <t>11/02/2021 17:31:14 - {Left Shift}</t>
  </si>
  <si>
    <t>11/02/2021 17:31:20 - {Left Shift}</t>
  </si>
  <si>
    <t>11/02/2021 17:31:25 - {Left Shift}</t>
  </si>
  <si>
    <t>11/02/2021 17:31:35 - {Left Alt}</t>
  </si>
  <si>
    <t>11/02/2021 17:31:36 - {Esc}</t>
  </si>
  <si>
    <t>11/02/2021 17:31:38 - {Alt-Tab}</t>
  </si>
  <si>
    <t>11/02/2021 17:31:39 - {Alt-Tab}</t>
  </si>
  <si>
    <t>11/02/2021 17:31:40 - {Left Alt}</t>
  </si>
  <si>
    <t>11/02/2021 17:31:43 - {Alt-Tab}</t>
  </si>
  <si>
    <t>11/02/2021 17:31:44 - {Left Alt}</t>
  </si>
  <si>
    <t>11/02/2021 17:32:49 - {Left Ctrl}</t>
  </si>
  <si>
    <t>11/02/2021 17:36:18 - {Alt-Tab}</t>
  </si>
  <si>
    <t>11/02/2021 17:36:20 - {Left Alt}</t>
  </si>
  <si>
    <t>11/02/2021 17:36:21 - {Left Alt}</t>
  </si>
  <si>
    <t>11/02/2021 17:36:48 - {Left Alt}</t>
  </si>
  <si>
    <t>11/02/2021 17:36:48 - {Alt-Tab}</t>
  </si>
  <si>
    <t>11/02/2021 17:36:49 - {Alt-Tab}</t>
  </si>
  <si>
    <t>11/02/2021 17:36:50 - {Alt-Tab}</t>
  </si>
  <si>
    <t>11/02/2021 17:36:50 - {Left Alt}</t>
  </si>
  <si>
    <t>11/02/2021 17:41:51 - {Left Shift}</t>
  </si>
  <si>
    <t>11/02/2021 17:42:00 - {Left Shift}</t>
  </si>
  <si>
    <t>11/02/2021 17:42:01 - {Left Shift}</t>
  </si>
  <si>
    <t>11/02/2021 17:42:14 - {Left Shift}</t>
  </si>
  <si>
    <t>11/02/2021 17:42:15 - {Left Shift}</t>
  </si>
  <si>
    <t>11/02/2021 17:42:16 - {Left Shift}</t>
  </si>
  <si>
    <t>11/02/2021 17:42:19 - {Left Shift}</t>
  </si>
  <si>
    <t>11/02/2021 17:42:20 - {Left Ctrl}</t>
  </si>
  <si>
    <t>11/02/2021 17:42:21 - {Left Ctrl}</t>
  </si>
  <si>
    <t>11/02/2021 17:42:38 - {Left Shift}</t>
  </si>
  <si>
    <t>11/02/2021 17:42:40 - {Left Shift}</t>
  </si>
  <si>
    <t>11/02/2021 17:42:41 - {Left Shift}</t>
  </si>
  <si>
    <t>11/02/2021 17:42:42 - {Left Shift}</t>
  </si>
  <si>
    <t>11/02/2021 17:42:46 - {Left Alt}</t>
  </si>
  <si>
    <t>11/02/2021 17:42:52 - {Left Shift}</t>
  </si>
  <si>
    <t>11/02/2021 17:42:53 - {Left Shift}</t>
  </si>
  <si>
    <t>11/02/2021 17:43:52 - {Left Shift}</t>
  </si>
  <si>
    <t>11/02/2021 17:43:53 - {Left Shift}</t>
  </si>
  <si>
    <t>11/02/2021 17:44:05 - {Left Alt}</t>
  </si>
  <si>
    <t>11/02/2021 17:44:06 - {Left Shift}</t>
  </si>
  <si>
    <t>11/02/2021 17:44:18 - {Left Ctrl}</t>
  </si>
  <si>
    <t>11/02/2021 17:44:39 - {Left Alt}</t>
  </si>
  <si>
    <t>11/02/2021 17:44:39 - {Alt-Tab}</t>
  </si>
  <si>
    <t>11/02/2021 17:44:42 - {Alt-Tab}</t>
  </si>
  <si>
    <t>11/02/2021 17:44:42 - {Left Alt}</t>
  </si>
  <si>
    <t>11/02/2021 17:44:58 - {Left Alt}</t>
  </si>
  <si>
    <t>11/02/2021 17:44:58 - {Alt-Tab}</t>
  </si>
  <si>
    <t>11/02/2021 17:45:03 - {Left Ctrl}</t>
  </si>
  <si>
    <t>11/02/2021 17:45:22 - {Left Alt}</t>
  </si>
  <si>
    <t>11/02/2021 17:45:22 - {Alt-Tab}</t>
  </si>
  <si>
    <t>11/02/2021 17:45:23 - {Left Alt}</t>
  </si>
  <si>
    <t>11/02/2021 17:45:23 - {Alt-Tab}</t>
  </si>
  <si>
    <t>11/02/2021 17:45:38 - {Ctrl-C}</t>
  </si>
  <si>
    <t>11/02/2021 17:45:38 - {Left Ctrl}</t>
  </si>
  <si>
    <t>11/02/2021 17:46:03 - {Left Ctrl}</t>
  </si>
  <si>
    <t>11/02/2021 17:46:20 - {Ctrl-C}</t>
  </si>
  <si>
    <t>11/02/2021 17:46:20 - {Left Ctrl}</t>
  </si>
  <si>
    <t>11/02/2021 17:46:24 - {Ctrl-V}</t>
  </si>
  <si>
    <t>11/02/2021 17:46:24 - {Left Ctrl}</t>
  </si>
  <si>
    <t>11/02/2021 17:46:33 - {Left Alt}</t>
  </si>
  <si>
    <t>11/02/2021 17:47:21 - {Left Shift}</t>
  </si>
  <si>
    <t>11/02/2021 17:48:05 - {Alt-Tab}</t>
  </si>
  <si>
    <t>11/02/2021 17:48:06 - {Alt-Tab}</t>
  </si>
  <si>
    <t>11/02/2021 17:48:09 - {Left Alt}</t>
  </si>
  <si>
    <t>11/02/2021 17:48:21 - {Ctrl-V}</t>
  </si>
  <si>
    <t>11/02/2021 17:48:21 - {Left Ctrl}</t>
  </si>
  <si>
    <t>11/02/2021 17:48:22 - {Ctrl-Z}</t>
  </si>
  <si>
    <t>11/02/2021 17:48:23 - {Left Ctrl}</t>
  </si>
  <si>
    <t>11/02/2021 17:48:28 - {Ctrl-V}</t>
  </si>
  <si>
    <t>11/02/2021 17:48:29 - {Left Ctrl}</t>
  </si>
  <si>
    <t>11/02/2021 17:48:34 - {Delete}</t>
  </si>
  <si>
    <t>11/02/2021 17:48:35 - {Delete}</t>
  </si>
  <si>
    <t>11/02/2021 17:48:45 - {Delete}</t>
  </si>
  <si>
    <t>11/02/2021 17:48:46 - {Delete}</t>
  </si>
  <si>
    <t>11/02/2021 17:49:13 - {Alt-Tab}</t>
  </si>
  <si>
    <t>11/02/2021 17:49:14 - {Alt-Tab}</t>
  </si>
  <si>
    <t>11/02/2021 17:49:14 - {Left Alt}</t>
  </si>
  <si>
    <t>11/02/2021 17:49:16 - {Alt-Tab}</t>
  </si>
  <si>
    <t>11/02/2021 17:49:16 - {Left Alt}</t>
  </si>
  <si>
    <t>11/02/2021 17:49:34 - {Left Alt}</t>
  </si>
  <si>
    <t>11/02/2021 17:49:34 - {Alt-Tab}</t>
  </si>
  <si>
    <t>11/02/2021 17:49:45 - {Left Alt}</t>
  </si>
  <si>
    <t>11/02/2021 17:49:45 - {Alt-Tab}</t>
  </si>
  <si>
    <t>11/02/2021 17:49:57 - {Left Shift}</t>
  </si>
  <si>
    <t>11/02/2021 17:51:03 - {Left Shift}</t>
  </si>
  <si>
    <t>11/02/2021 17:51:27 - {Left Shift}</t>
  </si>
  <si>
    <t>11/02/2021 17:51:30 - {Left Shift}</t>
  </si>
  <si>
    <t>11/02/2021 17:51:31 - {Left Shift}</t>
  </si>
  <si>
    <t>11/02/2021 17:53:09 - {Alt-Tab}</t>
  </si>
  <si>
    <t>11/02/2021 17:53:13 - {Left Alt}</t>
  </si>
  <si>
    <t>11/02/2021 17:53:33 - {Left Shift}</t>
  </si>
  <si>
    <t>11/02/2021 17:53:49 - {Left Shift}</t>
  </si>
  <si>
    <t>11/02/2021 17:53:54 - {Left Shift}</t>
  </si>
  <si>
    <t>11/02/2021 17:54:07 - {Ctrl-a}</t>
  </si>
  <si>
    <t>11/02/2021 17:54:09 - {Ctrl-C}</t>
  </si>
  <si>
    <t>11/02/2021 17:54:09 - {Left Ctrl}</t>
  </si>
  <si>
    <t>11/02/2021 17:54:09 - {Alt-Tab}</t>
  </si>
  <si>
    <t>11/02/2021 17:54:10 - {Alt-Tab}</t>
  </si>
  <si>
    <t>11/02/2021 17:54:11 - {Alt-Tab}</t>
  </si>
  <si>
    <t>11/02/2021 17:54:11 - {Left Alt}</t>
  </si>
  <si>
    <t>11/02/2021 17:54:16 - {Left Shift}</t>
  </si>
  <si>
    <t>11/02/2021 17:54:17 - {Left Shift}</t>
  </si>
  <si>
    <t>11/02/2021 17:54:18 - {Ctrl-V}</t>
  </si>
  <si>
    <t>11/02/2021 17:54:18 - {Left Ctrl}</t>
  </si>
  <si>
    <t>11/02/2021 17:54:23 - {Left Ctrl}</t>
  </si>
  <si>
    <t>11/02/2021 17:54:27 - {Left Ctrl}</t>
  </si>
  <si>
    <t>11/02/2021 17:54:32 - {Home}</t>
  </si>
  <si>
    <t>11/02/2021 17:54:34 - {Left Shift}</t>
  </si>
  <si>
    <t>11/02/2021 17:54:41 - {Left Alt}</t>
  </si>
  <si>
    <t>11/02/2021 17:54:41 - {Alt-Tab}</t>
  </si>
  <si>
    <t>11/02/2021 17:54:42 - {Alt-Tab}</t>
  </si>
  <si>
    <t>11/02/2021 17:54:43 - {Left Alt}</t>
  </si>
  <si>
    <t>11/02/2021 17:54:45 - {Left Shift}</t>
  </si>
  <si>
    <t>11/02/2021 17:54:59 - {Left Alt}</t>
  </si>
  <si>
    <t>11/02/2021 17:55:01 - {Left Shift}</t>
  </si>
  <si>
    <t>11/02/2021 17:55:12 - {Left Alt}</t>
  </si>
  <si>
    <t>11/02/2021 17:55:13 - {Left Ctrl}</t>
  </si>
  <si>
    <t>11/02/2021 17:55:14 - {Left Shift}</t>
  </si>
  <si>
    <t>11/02/2021 17:55:44 - {Left Shift}</t>
  </si>
  <si>
    <t>11/02/2021 17:56:08 - {Ctrl-C}</t>
  </si>
  <si>
    <t>11/02/2021 17:56:08 - {Left Ctrl}</t>
  </si>
  <si>
    <t>11/02/2021 17:56:25 - {Left Shift}</t>
  </si>
  <si>
    <t>11/02/2021 17:56:37 - {Left Shift}</t>
  </si>
  <si>
    <t>11/02/2021 17:56:42 - {Left Shift}</t>
  </si>
  <si>
    <t>11/02/2021 17:56:49 - {Ctrl-C}</t>
  </si>
  <si>
    <t>11/02/2021 17:56:49 - {Left Ctrl}</t>
  </si>
  <si>
    <t>11/02/2021 17:56:51 - {Ctrl-V}</t>
  </si>
  <si>
    <t>11/02/2021 17:56:51 - {Left Ctrl}</t>
  </si>
  <si>
    <t>11/02/2021 17:57:00 - {Ctrl-C}</t>
  </si>
  <si>
    <t>11/02/2021 17:57:00 - {Left Ctrl}</t>
  </si>
  <si>
    <t>11/02/2021 17:57:02 - {Ctrl-V}</t>
  </si>
  <si>
    <t>11/02/2021 17:57:03 - {Left Ctrl}</t>
  </si>
  <si>
    <t>11/02/2021 17:57:29 - {Ctrl-C}</t>
  </si>
  <si>
    <t>11/02/2021 17:57:29 - {Left Ctrl}</t>
  </si>
  <si>
    <t>11/02/2021 17:57:32 - {Left Shift}</t>
  </si>
  <si>
    <t>11/02/2021 17:57:34 - {Left Shift}</t>
  </si>
  <si>
    <t>11/02/2021 17:57:36 - {Left Shift}</t>
  </si>
  <si>
    <t>11/02/2021 17:57:40 - {Ctrl-V}</t>
  </si>
  <si>
    <t>11/02/2021 17:57:40 - {Left Ctrl}</t>
  </si>
  <si>
    <t>11/02/2021 17:57:45 - {Left Ctrl}</t>
  </si>
  <si>
    <t>11/02/2021 17:57:51 - {Left Ctrl}</t>
  </si>
  <si>
    <t>11/02/2021 17:58:07 - {Left Ctrl}</t>
  </si>
  <si>
    <t>11/02/2021 17:58:09 - {Left Ctrl}</t>
  </si>
  <si>
    <t>11/02/2021 17:58:12 - {Left Shift}</t>
  </si>
  <si>
    <t>11/02/2021 17:58:14 - {Left Ctrl}</t>
  </si>
  <si>
    <t>11/02/2021 17:58:16 - {Left Shift}</t>
  </si>
  <si>
    <t>11/02/2021 17:58:18 - {Ctrl-Shift-Left}</t>
  </si>
  <si>
    <t>11/02/2021 17:58:19 - {Ctrl-C}</t>
  </si>
  <si>
    <t>11/02/2021 17:58:19 - {Left Ctrl}</t>
  </si>
  <si>
    <t>11/02/2021 17:58:20 - {Ctrl-V}</t>
  </si>
  <si>
    <t>11/02/2021 17:58:21 - {Left Ctrl}</t>
  </si>
  <si>
    <t>11/02/2021 17:58:23 - {Ctrl-V}</t>
  </si>
  <si>
    <t>11/02/2021 17:58:23 - {Left Ctrl}</t>
  </si>
  <si>
    <t>11/02/2021 17:58:29 - {Left Ctrl}</t>
  </si>
  <si>
    <t>11/02/2021 17:58:35 - {Alt-Tab}</t>
  </si>
  <si>
    <t>11/02/2021 17:58:36 - {Alt-Tab}</t>
  </si>
  <si>
    <t>11/02/2021 17:58:36 - {Left Alt}</t>
  </si>
  <si>
    <t>11/02/2021 17:58:53 - {Alt-Tab}</t>
  </si>
  <si>
    <t>11/02/2021 17:58:55 - {Left Alt}</t>
  </si>
  <si>
    <t>11/02/2021 17:58:58 - {Ctrl-C}</t>
  </si>
  <si>
    <t>11/02/2021 17:58:58 - {Left Ctrl}</t>
  </si>
  <si>
    <t>11/02/2021 17:59:07 - {Left Shift}</t>
  </si>
  <si>
    <t>11/02/2021 17:59:19 - {Left Shift}</t>
  </si>
  <si>
    <t>11/02/2021 17:59:39 - {Alt-Tab}</t>
  </si>
  <si>
    <t>11/02/2021 17:59:42 - {Alt-Tab}</t>
  </si>
  <si>
    <t>11/02/2021 17:59:42 - {Left Alt}</t>
  </si>
  <si>
    <t>11/02/2021 17:59:45 - {Left Shift}</t>
  </si>
  <si>
    <t>11/02/2021 17:59:59 - {Ctrl-C}</t>
  </si>
  <si>
    <t>11/02/2021 17:59:59 - {Left Ctrl}</t>
  </si>
  <si>
    <t>11/02/2021 18:03:49 - {Left Ctrl}</t>
  </si>
  <si>
    <t>11/02/2021 18:04:05 - {Ctrl-C}</t>
  </si>
  <si>
    <t>11/02/2021 18:04:06 - {Left Ctrl}</t>
  </si>
  <si>
    <t>11/02/2021 18:04:11 - {Ctrl-V}</t>
  </si>
  <si>
    <t>11/02/2021 18:04:11 - {Left Ctrl}</t>
  </si>
  <si>
    <t>11/02/2021 18:05:12 - {Alt-Tab}</t>
  </si>
  <si>
    <t>11/02/2021 18:05:12 - {Left Alt}</t>
  </si>
  <si>
    <t>11/02/2021 18:05:14 - {Alt-Tab}</t>
  </si>
  <si>
    <t>11/02/2021 18:05:15 - {Alt-Tab}</t>
  </si>
  <si>
    <t>11/02/2021 18:05:15 - {Left Alt}</t>
  </si>
  <si>
    <t>11/02/2021 18:05:17 - {Alt-Tab}</t>
  </si>
  <si>
    <t>11/02/2021 18:05:18 - {Alt-Tab}</t>
  </si>
  <si>
    <t>11/02/2021 18:05:19 - {Left Alt}</t>
  </si>
  <si>
    <t>11/02/2021 18:05:20 - {Alt-Tab}</t>
  </si>
  <si>
    <t>11/02/2021 18:05:21 - {Left Alt}</t>
  </si>
  <si>
    <t>11/02/2021 18:07:02 - {Ctrl-Z}</t>
  </si>
  <si>
    <t>11/02/2021 18:07:02 - {Left Ctrl}</t>
  </si>
  <si>
    <t>11/02/2021 18:07:03 - {Ctrl-C}</t>
  </si>
  <si>
    <t>11/02/2021 18:07:03 - {Left Ctrl}</t>
  </si>
  <si>
    <t>11/02/2021 18:07:06 - {Ctrl-V}</t>
  </si>
  <si>
    <t>11/02/2021 18:07:06 - {Left Ctrl}</t>
  </si>
  <si>
    <t>11/02/2021 18:07:32 - {Left Ctrl}</t>
  </si>
  <si>
    <t>11/02/2021 18:07:38 - {Left Alt}</t>
  </si>
  <si>
    <t>11/02/2021 18:07:38 - {Alt-Tab}</t>
  </si>
  <si>
    <t>11/02/2021 18:11:18 - {Left Shift}</t>
  </si>
  <si>
    <t>11/02/2021 18:11:24 - {Left Shift}</t>
  </si>
  <si>
    <t>11/02/2021 18:13:22 - {Alt-Tab}</t>
  </si>
  <si>
    <t>11/02/2021 18:13:23 - {Left Alt}</t>
  </si>
  <si>
    <t>11/02/2021 18:13:42 - {Left Shift}</t>
  </si>
  <si>
    <t>11/02/2021 18:13:44 - {Ctrl-V}</t>
  </si>
  <si>
    <t>11/02/2021 18:13:45 - {Left Ctrl}</t>
  </si>
  <si>
    <t>11/02/2021 18:14:16 - {Left Shift}</t>
  </si>
  <si>
    <t>11/02/2021 18:14:19 - {Ctrl-Shift-Home}</t>
  </si>
  <si>
    <t>11/02/2021 18:14:20 - {Left Ctrl}</t>
  </si>
  <si>
    <t>11/02/2021 18:14:22 - {Ctrl-C}</t>
  </si>
  <si>
    <t>11/02/2021 18:14:22 - {Left Ctrl}</t>
  </si>
  <si>
    <t>11/02/2021 18:14:24 - {Left Alt}</t>
  </si>
  <si>
    <t>11/02/2021 18:14:25 - {Right Ctrl}</t>
  </si>
  <si>
    <t>11/02/2021 18:14:25 - {Right Alt}</t>
  </si>
  <si>
    <t>11/02/2021 18:14:25 - {Ctrl-V}</t>
  </si>
  <si>
    <t>11/02/2021 18:14:28 - {Alt-Tab}</t>
  </si>
  <si>
    <t>11/02/2021 18:14:29 - {Left Alt}</t>
  </si>
  <si>
    <t>11/02/2021 18:14:39 - {Esc}</t>
  </si>
  <si>
    <t>11/02/2021 18:14:40 - {Ctrl-C}</t>
  </si>
  <si>
    <t>11/02/2021 18:14:40 - {Left Ctrl}</t>
  </si>
  <si>
    <t>11/02/2021 18:14:45 - {Left Ctrl}</t>
  </si>
  <si>
    <t>11/02/2021 18:14:46 - {Ctrl-V}</t>
  </si>
  <si>
    <t>11/02/2021 18:14:46 - {Left Ctrl}</t>
  </si>
  <si>
    <t>11/02/2021 18:14:59 - {Left Alt}</t>
  </si>
  <si>
    <t>11/02/2021 18:15:03 - {Right Alt}</t>
  </si>
  <si>
    <t>11/02/2021 18:15:03 - {Ctrl-V}</t>
  </si>
  <si>
    <t>11/02/2021 18:15:03 - {Right Ctrl}</t>
  </si>
  <si>
    <t>11/02/2021 18:15:07 - {Left Win}</t>
  </si>
  <si>
    <t>11/02/2021 18:15:08 - {Left Shift}</t>
  </si>
  <si>
    <t>11/02/2021 18:15:09 - {Esc}</t>
  </si>
  <si>
    <t>11/02/2021 18:15:09 - {Left Shift}</t>
  </si>
  <si>
    <t>11/02/2021 18:15:12 - {Shift-Home}</t>
  </si>
  <si>
    <t>11/02/2021 18:15:12 - {Left Shift}</t>
  </si>
  <si>
    <t>11/02/2021 18:15:13 - {Ctrl-C}</t>
  </si>
  <si>
    <t>11/02/2021 18:15:13 - {Left Ctrl}</t>
  </si>
  <si>
    <t>11/02/2021 18:15:15 - {Left Alt}</t>
  </si>
  <si>
    <t>11/02/2021 18:15:16 - {Right Alt}</t>
  </si>
  <si>
    <t>11/02/2021 18:15:16 - {Ctrl-V}</t>
  </si>
  <si>
    <t>11/02/2021 18:15:16 - {Right Ctrl}</t>
  </si>
  <si>
    <t>11/02/2021 18:15:42 - {Left Alt}</t>
  </si>
  <si>
    <t>11/02/2021 18:15:43 - {Right Alt}</t>
  </si>
  <si>
    <t>11/02/2021 18:15:44 - {Ctrl-V}</t>
  </si>
  <si>
    <t>11/02/2021 18:15:44 - {Right Ctrl}</t>
  </si>
  <si>
    <t>11/02/2021 18:15:53 - {Left Alt}</t>
  </si>
  <si>
    <t>11/02/2021 18:15:54 - {Right Alt}</t>
  </si>
  <si>
    <t>11/02/2021 18:15:54 - {Ctrl-V}</t>
  </si>
  <si>
    <t>11/02/2021 18:15:54 - {Right Ctrl}</t>
  </si>
  <si>
    <t>11/02/2021 18:15:55 - {Left Alt}</t>
  </si>
  <si>
    <t>11/02/2021 18:15:57 - {Right Alt}</t>
  </si>
  <si>
    <t>11/02/2021 18:15:57 - {Ctrl-V}</t>
  </si>
  <si>
    <t>11/02/2021 18:15:57 - {Right Ctrl}</t>
  </si>
  <si>
    <t>11/02/2021 18:16:13 - {Left Alt}</t>
  </si>
  <si>
    <t>11/02/2021 18:16:15 - {Right Alt}</t>
  </si>
  <si>
    <t>11/02/2021 18:16:15 - {Ctrl-V}</t>
  </si>
  <si>
    <t>11/02/2021 18:16:15 - {Right Ctrl}</t>
  </si>
  <si>
    <t>11/02/2021 18:16:28 - {Left Alt}</t>
  </si>
  <si>
    <t>11/02/2021 18:16:29 - {Right Alt}</t>
  </si>
  <si>
    <t>11/02/2021 18:16:29 - {Ctrl-V}</t>
  </si>
  <si>
    <t>11/02/2021 18:16:29 - {Right Ctrl}</t>
  </si>
  <si>
    <t>11/02/2021 18:16:30 - {Left Alt}</t>
  </si>
  <si>
    <t>11/02/2021 18:16:31 - {Right Alt}</t>
  </si>
  <si>
    <t>11/02/2021 18:16:31 - {Ctrl-V}</t>
  </si>
  <si>
    <t>11/02/2021 18:16:31 - {Right Ctrl}</t>
  </si>
  <si>
    <t>11/02/2021 18:16:57 - {Left Ctrl}</t>
  </si>
  <si>
    <t>11/02/2021 18:17:34 - {Ctrl-C}</t>
  </si>
  <si>
    <t>11/02/2021 18:17:34 - {Left Ctrl}</t>
  </si>
  <si>
    <t>11/02/2021 18:17:42 - {Ctrl-a}</t>
  </si>
  <si>
    <t>11/02/2021 18:17:42 - {Left Ctrl}</t>
  </si>
  <si>
    <t>11/02/2021 18:17:43 - {Delete}</t>
  </si>
  <si>
    <t>11/02/2021 18:17:44 - {Ctrl-V}</t>
  </si>
  <si>
    <t>11/02/2021 18:17:44 - {Left Ctrl}</t>
  </si>
  <si>
    <t>11/02/2021 18:18:02 - {Left Shift}</t>
  </si>
  <si>
    <t>11/02/2021 18:19:57 - {Alt-Tab}</t>
  </si>
  <si>
    <t>11/02/2021 18:19:58 - {Alt-Tab}</t>
  </si>
  <si>
    <t>11/02/2021 18:19:59 - {Alt-Tab}</t>
  </si>
  <si>
    <t>11/02/2021 18:20:00 - {Left Alt}</t>
  </si>
  <si>
    <t>11/02/2021 18:20:09 - {Left Shift}</t>
  </si>
  <si>
    <t>11/02/2021 18:20:12 - {Left Shift}</t>
  </si>
  <si>
    <t>11/02/2021 18:20:28 - {Alt-Tab}</t>
  </si>
  <si>
    <t>11/02/2021 18:20:29 - {Alt-Tab}</t>
  </si>
  <si>
    <t>11/02/2021 18:20:30 - {Left Alt}</t>
  </si>
  <si>
    <t>11/02/2021 18:21:07 - {Left Shift}</t>
  </si>
  <si>
    <t>11/02/2021 18:21:36 - {Left Alt}</t>
  </si>
  <si>
    <t>11/02/2021 18:21:36 - {Alt-Tab}</t>
  </si>
  <si>
    <t>11/02/2021 18:21:50 - {Left Shift}</t>
  </si>
  <si>
    <t>11/02/2021 18:22:00 - {Left Win}</t>
  </si>
  <si>
    <t>11/02/2021 18:22:28 - {Left Alt}</t>
  </si>
  <si>
    <t>11/02/2021 18:23:44 - {Left Alt}</t>
  </si>
  <si>
    <t>11/02/2021 18:23:44 - {Alt-Tab}</t>
  </si>
  <si>
    <t>11/02/2021 18:23:45 - {Alt-Tab}</t>
  </si>
  <si>
    <t>11/02/2021 18:23:46 - {Alt-Tab}</t>
  </si>
  <si>
    <t>11/02/2021 18:23:46 - {Left Alt}</t>
  </si>
  <si>
    <t>11/02/2021 18:23:51 - {Left Shift}</t>
  </si>
  <si>
    <t>11/02/2021 18:23:51 - {Esc}</t>
  </si>
  <si>
    <t>11/02/2021 18:23:55 - {Left Shift}</t>
  </si>
  <si>
    <t>11/02/2021 18:24:17 - {Left Shift}</t>
  </si>
  <si>
    <t>11/02/2021 18:24:18 - {Left Shift}</t>
  </si>
  <si>
    <t>11/02/2021 18:24:48 - {Alt-Tab}</t>
  </si>
  <si>
    <t>11/02/2021 18:24:49 - {Alt-Tab}</t>
  </si>
  <si>
    <t>11/02/2021 18:24:49 - {Left Alt}</t>
  </si>
  <si>
    <t>11/02/2021 18:24:53 - {Left Shift}</t>
  </si>
  <si>
    <t>11/02/2021 18:25:00 - {Left Shift}</t>
  </si>
  <si>
    <t>11/02/2021 18:25:06 - {Left Shift}</t>
  </si>
  <si>
    <t>11/02/2021 18:25:25 - {Ctrl-C}</t>
  </si>
  <si>
    <t>11/02/2021 18:25:25 - {Left Ctrl}</t>
  </si>
  <si>
    <t>11/02/2021 18:25:26 - {Ctrl-V}</t>
  </si>
  <si>
    <t>11/02/2021 18:25:26 - {Left Ctrl}</t>
  </si>
  <si>
    <t>11/02/2021 18:25:27 - {Ctrl-V}</t>
  </si>
  <si>
    <t>11/02/2021 18:25:27 - {Left Ctrl}</t>
  </si>
  <si>
    <t>11/02/2021 18:25:48 - {Left Shift}</t>
  </si>
  <si>
    <t>11/02/2021 18:25:49 - {Left Shift}</t>
  </si>
  <si>
    <t>11/02/2021 18:26:31 - {Left Alt}</t>
  </si>
  <si>
    <t>11/02/2021 18:26:31 - {Alt-Tab}</t>
  </si>
  <si>
    <t>11/02/2021 18:26:34 - {Left Alt}</t>
  </si>
  <si>
    <t>11/02/2021 18:26:35 - {Left Win}</t>
  </si>
  <si>
    <t>11/02/2021 18:28:06 - {Alt-Tab}</t>
  </si>
  <si>
    <t>11/02/2021 18:28:07 - {Left Alt}</t>
  </si>
  <si>
    <t>11/02/2021 18:28:19 - {Left Win}</t>
  </si>
  <si>
    <t>11/02/2021 18:28:34 - {Left Alt}</t>
  </si>
  <si>
    <t>11/02/2021 18:28:46 - {Left Ctrl}</t>
  </si>
  <si>
    <t>11/02/2021 18:28:48 - {Alt-Tab}</t>
  </si>
  <si>
    <t>11/02/2021 18:28:48 - {Left Alt}</t>
  </si>
  <si>
    <t>11/02/2021 18:29:01 - {Left Alt}</t>
  </si>
  <si>
    <t>11/02/2021 18:29:01 - {Alt-Tab}</t>
  </si>
  <si>
    <t>11/02/2021 18:29:02 - {Left Alt}</t>
  </si>
  <si>
    <t>11/02/2021 18:29:03 - {Left Alt}</t>
  </si>
  <si>
    <t>11/02/2021 18:29:24 - {Left Alt}</t>
  </si>
  <si>
    <t>11/02/2021 18:29:24 - {Alt-Tab}</t>
  </si>
  <si>
    <t>11/02/2021 18:29:48 - {Left Shift}</t>
  </si>
  <si>
    <t>11/02/2021 18:29:52 - {Alt-Tab}</t>
  </si>
  <si>
    <t>11/02/2021 18:29:53 - {Alt-Tab}</t>
  </si>
  <si>
    <t>11/02/2021 18:29:53 - {Left Alt}</t>
  </si>
  <si>
    <t>11/02/2021 18:29:58 - {Ctrl-C}</t>
  </si>
  <si>
    <t>11/02/2021 18:29:58 - {Left Ctrl}</t>
  </si>
  <si>
    <t>11/02/2021 18:29:59 - {Left Alt}</t>
  </si>
  <si>
    <t>11/02/2021 18:29:59 - {Alt-Tab}</t>
  </si>
  <si>
    <t>11/02/2021 18:30:00 - {Left Alt}</t>
  </si>
  <si>
    <t>11/02/2021 18:30:00 - {Ctrl-V}</t>
  </si>
  <si>
    <t>11/02/2021 18:30:01 - {Left Ctrl}</t>
  </si>
  <si>
    <t>11/02/2021 18:30:16 - {Left Ctrl}</t>
  </si>
  <si>
    <t>11/02/2021 18:30:17 - {Left Ctrl}</t>
  </si>
  <si>
    <t>11/02/2021 18:30:17 - {Ctrl-V}</t>
  </si>
  <si>
    <t>11/02/2021 18:30:18 - {Left Ctrl}</t>
  </si>
  <si>
    <t>11/02/2021 18:30:24 - {Left Shift}</t>
  </si>
  <si>
    <t>11/02/2021 18:30:31 - {Left Shift}</t>
  </si>
  <si>
    <t>11/02/2021 18:30:37 - {Left Alt}</t>
  </si>
  <si>
    <t>11/02/2021 18:30:41 - {Left Shift}</t>
  </si>
  <si>
    <t>11/02/2021 18:30:50 - {Left Shift}</t>
  </si>
  <si>
    <t>11/02/2021 18:30:53 - {Left Shift}</t>
  </si>
  <si>
    <t>11/02/2021 18:30:56 - {Left Shift}</t>
  </si>
  <si>
    <t>11/02/2021 18:30:58 - {Left Shift}</t>
  </si>
  <si>
    <t>11/02/2021 18:31:02 - {Left Shift}</t>
  </si>
  <si>
    <t>11/02/2021 18:31:03 - {Alt-Tab}</t>
  </si>
  <si>
    <t>11/02/2021 18:31:04 - {Alt-Tab}</t>
  </si>
  <si>
    <t>11/02/2021 18:31:04 - {Left Alt}</t>
  </si>
  <si>
    <t>11/02/2021 18:31:05 - {Alt-Tab}</t>
  </si>
  <si>
    <t>11/02/2021 18:31:06 - {Left Alt}</t>
  </si>
  <si>
    <t>11/02/2021 18:31:54 - {Left Ctrl}</t>
  </si>
  <si>
    <t>11/02/2021 18:31:57 - {Left Win}</t>
  </si>
  <si>
    <t>11/02/2021 18:32:16 - {Left Alt}</t>
  </si>
  <si>
    <t>11/02/2021 18:32:25 - {Left Alt}</t>
  </si>
  <si>
    <t>11/02/2021 18:32:25 - {Alt-Tab}</t>
  </si>
  <si>
    <t>11/02/2021 18:33:26 - {Alt-Tab}</t>
  </si>
  <si>
    <t>11/02/2021 18:33:27 - {Alt-Tab}</t>
  </si>
  <si>
    <t>11/02/2021 18:33:28 - {Alt-Tab}</t>
  </si>
  <si>
    <t>11/02/2021 18:33:28 - {Left Alt}</t>
  </si>
  <si>
    <t>11/02/2021 18:33:37 - {Alt-Tab}</t>
  </si>
  <si>
    <t>11/02/2021 18:33:38 - {Alt-Tab}</t>
  </si>
  <si>
    <t>11/02/2021 18:33:38 - {Left Alt}</t>
  </si>
  <si>
    <t>11/02/2021 18:33:54 - {Alt-Tab}</t>
  </si>
  <si>
    <t>11/02/2021 18:33:56 - {Alt-Tab}</t>
  </si>
  <si>
    <t>11/02/2021 18:33:57 - {Left Alt}</t>
  </si>
  <si>
    <t>11/02/2021 18:34:31 - {Ctrl-V}</t>
  </si>
  <si>
    <t>11/02/2021 18:34:31 - {Left Ctrl}</t>
  </si>
  <si>
    <t>11/02/2021 18:34:53 - {Left Alt}</t>
  </si>
  <si>
    <t>11/02/2021 18:35:41 - {Delete}</t>
  </si>
  <si>
    <t>11/02/2021 18:35:50 - {Left Shift}</t>
  </si>
  <si>
    <t>11/02/2021 18:35:52 - {Left Shift}</t>
  </si>
  <si>
    <t>11/02/2021 18:36:01 - {Left Shift}</t>
  </si>
  <si>
    <t>11/02/2021 18:36:08 - {Left Shift}</t>
  </si>
  <si>
    <t>11/02/2021 18:36:17 - {Left Shift}</t>
  </si>
  <si>
    <t>11/02/2021 18:36:31 - {Ctrl-C}</t>
  </si>
  <si>
    <t>11/02/2021 18:36:31 - {Left Ctrl}</t>
  </si>
  <si>
    <t>11/02/2021 18:36:33 - {Left Shift}</t>
  </si>
  <si>
    <t>11/02/2021 18:36:35 - {Left Shift}</t>
  </si>
  <si>
    <t>11/02/2021 18:36:37 - {Left Shift}</t>
  </si>
  <si>
    <t>11/02/2021 18:36:46 - {Left Shift}</t>
  </si>
  <si>
    <t>11/02/2021 18:36:48 - {Left Shift}</t>
  </si>
  <si>
    <t>11/02/2021 18:36:49 - {Ctrl-V}</t>
  </si>
  <si>
    <t>11/02/2021 18:36:55 - {Delete}</t>
  </si>
  <si>
    <t>11/02/2021 18:37:03 - {Delete}</t>
  </si>
  <si>
    <t>11/02/2021 18:37:06 - {Delete}</t>
  </si>
  <si>
    <t>11/02/2021 18:37:07 - {Delete}</t>
  </si>
  <si>
    <t>11/02/2021 18:37:10 - {Left Ctrl}</t>
  </si>
  <si>
    <t>11/02/2021 18:37:13 - {Left Ctrl}</t>
  </si>
  <si>
    <t>11/02/2021 18:38:52 - {Left Shift}</t>
  </si>
  <si>
    <t>11/02/2021 18:39:22 - {Alt-Tab}</t>
  </si>
  <si>
    <t>11/02/2021 18:39:23 - {Alt-Tab}</t>
  </si>
  <si>
    <t>11/02/2021 18:39:24 - {Alt-Tab}</t>
  </si>
  <si>
    <t>11/02/2021 18:39:24 - {Left Alt}</t>
  </si>
  <si>
    <t>11/02/2021 18:39:26 - {Left Alt}</t>
  </si>
  <si>
    <t xml:space="preserve"> {Right Ctrl}</t>
  </si>
  <si>
    <t xml:space="preserve"> {Right Alt}</t>
  </si>
  <si>
    <t xml:space="preserve"> {Ctrl-Shift-up}</t>
  </si>
  <si>
    <t xml:space="preserve"> {F4}</t>
  </si>
  <si>
    <t xml:space="preserve"> {F12}</t>
  </si>
  <si>
    <t xml:space="preserve"> {Ctrl-Right}</t>
  </si>
  <si>
    <t xml:space="preserve"> {F8}</t>
  </si>
  <si>
    <t xml:space="preserve"> {Home}</t>
  </si>
  <si>
    <t xml:space="preserve"> {Right Shift}</t>
  </si>
  <si>
    <t xml:space="preserve"> {</t>
  </si>
  <si>
    <t xml:space="preserve"> {Ctrl-end}</t>
  </si>
  <si>
    <t xml:space="preserve"> {Ctrl-y}</t>
  </si>
  <si>
    <t xml:space="preserve"> {F1}</t>
  </si>
  <si>
    <t xml:space="preserve"> {Shift-Home}</t>
  </si>
  <si>
    <t xml:space="preserve"> {End}</t>
  </si>
  <si>
    <t xml:space="preserve"> {Ctrl-Home}</t>
  </si>
  <si>
    <t>Mostly pressed for Uppercase. And Windows switching</t>
  </si>
  <si>
    <t>Switching windows and excel shortcuts</t>
  </si>
  <si>
    <t>Moving the cursor by words (ctrl+arrow) and Excel shortcuts</t>
  </si>
  <si>
    <t>Maintly excel</t>
  </si>
  <si>
    <t>Ranking</t>
  </si>
  <si>
    <t xml:space="preserve">210211_1844 </t>
  </si>
  <si>
    <t>Alt tab</t>
  </si>
  <si>
    <t>Backspace</t>
  </si>
  <si>
    <t>Esc</t>
  </si>
  <si>
    <t>F2</t>
  </si>
  <si>
    <t>Enter</t>
  </si>
  <si>
    <t>Arrows</t>
  </si>
  <si>
    <t>Delete</t>
  </si>
  <si>
    <t>c-v</t>
  </si>
  <si>
    <t>c-c</t>
  </si>
  <si>
    <t>c-z</t>
  </si>
  <si>
    <t>C-z</t>
  </si>
  <si>
    <t>C-v, C-n</t>
  </si>
  <si>
    <t>C-q</t>
  </si>
  <si>
    <t>C-g</t>
  </si>
  <si>
    <t>in excel</t>
  </si>
  <si>
    <t>11/02/2021 18:39:39 - {Ctrl-a}</t>
  </si>
  <si>
    <t>11/02/2021 18:39:41 - {Ctrl-C}</t>
  </si>
  <si>
    <t>11/02/2021 18:39:41 - {Left Ctrl}</t>
  </si>
  <si>
    <t>11/02/2021 18:39:53 - {Ctrl-V}</t>
  </si>
  <si>
    <t>11/02/2021 18:39:54 - {Left Ctrl}</t>
  </si>
  <si>
    <t>11/02/2021 18:39:57 - {Left Ctrl}</t>
  </si>
  <si>
    <t>11/02/2021 18:42:10 - {Left Shift}</t>
  </si>
  <si>
    <t>11/02/2021 18:42:11 - {Left Shift}</t>
  </si>
  <si>
    <t>11/02/2021 18:42:13 - {Left Shift}</t>
  </si>
  <si>
    <t>11/02/2021 18:42:20 - {Left Shift}</t>
  </si>
  <si>
    <t>11/02/2021 18:42:24 - {Left Shift}</t>
  </si>
  <si>
    <t>11/02/2021 18:42:25 - {Left Shift}</t>
  </si>
  <si>
    <t>11/02/2021 18:42:29 - {Left Shift}</t>
  </si>
  <si>
    <t>11/02/2021 18:42:30 - {Left Shift}</t>
  </si>
  <si>
    <t>11/02/2021 18:42:32 - {Left Shift}</t>
  </si>
  <si>
    <t>11/02/2021 18:42:41 - {Left Shift}</t>
  </si>
  <si>
    <t>11/02/2021 18:42:48 - {Left Shift}</t>
  </si>
  <si>
    <t>11/02/2021 18:42:49 - {Left Shift}</t>
  </si>
  <si>
    <t>11/02/2021 18:42:52 - {Left Shift}</t>
  </si>
  <si>
    <t>11/02/2021 18:43:01 - {Left Shift}</t>
  </si>
  <si>
    <t>11/02/2021 18:43:08 - {F2}</t>
  </si>
  <si>
    <t>11/02/2021 18:43:11 - {Left Shift}</t>
  </si>
  <si>
    <t>11/02/2021 18:43:17 - {Left Shift}</t>
  </si>
  <si>
    <t>11/02/2021 18:43:18 - {Left Shift}</t>
  </si>
  <si>
    <t>11/02/2021 18:43:20 - {Left Shift}</t>
  </si>
  <si>
    <t>11/02/2021 18:43:21 - {Left Shift}</t>
  </si>
  <si>
    <t>11/02/2021 18:43:29 - {Left Shift}</t>
  </si>
  <si>
    <t>11/02/2021 18:43:30 - {Left Shift}</t>
  </si>
  <si>
    <t>11/02/2021 18:44:10 - {Left Shift}</t>
  </si>
  <si>
    <t>11/02/2021 18:44:12 - {Left Shift}</t>
  </si>
  <si>
    <t>11/02/2021 18:44:16 - {Left Shift}</t>
  </si>
  <si>
    <t>11/02/2021 18:44:21 - {Left Shift}</t>
  </si>
  <si>
    <t>11/02/2021 18:44:24 - {Left Shift}</t>
  </si>
  <si>
    <t>11/02/2021 18:44:25 - {Left Shift}</t>
  </si>
  <si>
    <t>11/02/2021 18:44:29 - {Left Shift}</t>
  </si>
  <si>
    <t>11/02/2021 18:44:34 - {Left Shift}</t>
  </si>
  <si>
    <t>11/02/2021 18:44:36 - {Left Shift}</t>
  </si>
  <si>
    <t>11/02/2021 18:44:38 - {Left Shift}</t>
  </si>
  <si>
    <t>11/02/2021 18:44:39 - {Left Shift}</t>
  </si>
  <si>
    <t>11/02/2021 18:44:41 - {Left Shift}</t>
  </si>
  <si>
    <t>11/02/2021 18:44:43 - {Left Shift}</t>
  </si>
  <si>
    <t>11/02/2021 18:44:46 - {Left Shift}</t>
  </si>
  <si>
    <t>11/02/2021 18:44:51 - {Left Shift}</t>
  </si>
  <si>
    <t>11/02/2021 18:44:52 - {Left Shift}</t>
  </si>
  <si>
    <t>11/02/2021 18:44:54 - {Left Shift}</t>
  </si>
  <si>
    <t>11/02/2021 18:44:55 - {Left Shift}</t>
  </si>
  <si>
    <t>11/02/2021 18:44:56 - {Left Shift}</t>
  </si>
  <si>
    <t>11/02/2021 18:45:16 - {Left Shift}</t>
  </si>
  <si>
    <t>11/02/2021 18:45:21 - {Left Shift}</t>
  </si>
  <si>
    <t>11/02/2021 18:45:51 - {F2}</t>
  </si>
  <si>
    <t>11/02/2021 18:46:10 - {Left Ctrl}</t>
  </si>
  <si>
    <t>11/02/2021 18:46:15 - {Left Ctrl}</t>
  </si>
  <si>
    <t>11/02/2021 18:48:51 - {Left Shift}</t>
  </si>
  <si>
    <t>11/02/2021 18:48:53 - {Left Ctrl}</t>
  </si>
  <si>
    <t>11/02/2021 18:48:54 - {Left Shift}</t>
  </si>
  <si>
    <t>11/02/2021 18:49:02 - {Left Shift}</t>
  </si>
  <si>
    <t>11/02/2021 18:49:05 - {Left Shift}</t>
  </si>
  <si>
    <t>11/02/2021 18:49:11 - {Left Shift}</t>
  </si>
  <si>
    <t>11/02/2021 18:49:25 - {Left Shift}</t>
  </si>
  <si>
    <t>11/02/2021 18:49:31 - {Esc}</t>
  </si>
  <si>
    <t>11/02/2021 18:49:51 - {Left Alt}</t>
  </si>
  <si>
    <t>11/02/2021 18:49:51 - {Alt-Tab}</t>
  </si>
  <si>
    <t>11/02/2021 18:49:52 - {Alt-Tab}</t>
  </si>
  <si>
    <t>11/02/2021 18:49:52 - {Left Alt}</t>
  </si>
  <si>
    <t>11/02/2021 18:50:13 - {Esc}</t>
  </si>
  <si>
    <t>11/02/2021 18:50:22 - {Delete}</t>
  </si>
  <si>
    <t>11/02/2021 18:50:27 - {Delete}</t>
  </si>
  <si>
    <t>11/02/2021 18:50:36 - {Esc}</t>
  </si>
  <si>
    <t>11/02/2021 18:50:50 - {Left Shift}</t>
  </si>
  <si>
    <t>11/02/2021 18:51:05 - {Left Shift}</t>
  </si>
  <si>
    <t>11/02/2021 18:51:07 - {Esc}</t>
  </si>
  <si>
    <t>11/02/2021 18:51:09 - {Esc}</t>
  </si>
  <si>
    <t>11/02/2021 18:51:16 - {Esc}</t>
  </si>
  <si>
    <t>11/02/2021 18:51:24 - {Esc}</t>
  </si>
  <si>
    <t>11/02/2021 18:51:32 - {Left Alt}</t>
  </si>
  <si>
    <t>11/02/2021 18:52:22 - {Left Ctrl}</t>
  </si>
  <si>
    <t>11/02/2021 18:53:19 - {Left Ctrl}</t>
  </si>
  <si>
    <t>11/02/2021 18:53:27 - {Ctrl-C}</t>
  </si>
  <si>
    <t>11/02/2021 18:53:27 - {Left Ctrl}</t>
  </si>
  <si>
    <t>11/02/2021 18:53:28 - {Ctrl-V}</t>
  </si>
  <si>
    <t>11/02/2021 18:53:28 - {Left Ctrl}</t>
  </si>
  <si>
    <t>11/02/2021 18:54:51 - {Ctrl-C}</t>
  </si>
  <si>
    <t>11/02/2021 18:54:51 - {Left Ctrl}</t>
  </si>
  <si>
    <t>11/02/2021 18:54:57 - {Ctrl-V}</t>
  </si>
  <si>
    <t>11/02/2021 18:54:57 - {Left Ctrl}</t>
  </si>
  <si>
    <t>11/02/2021 18:54:59 - {Ctrl-Z}</t>
  </si>
  <si>
    <t>11/02/2021 18:55:00 - {Left Ctrl}</t>
  </si>
  <si>
    <t>11/02/2021 18:55:01 - {Ctrl-V}</t>
  </si>
  <si>
    <t>11/02/2021 18:55:02 - {Left Ctrl}</t>
  </si>
  <si>
    <t>11/02/2021 18:55:03 - {Delete}</t>
  </si>
  <si>
    <t>11/02/2021 18:56:41 - {Esc}</t>
  </si>
  <si>
    <t>11/02/2021 18:56:42 - {Ctrl-Z}</t>
  </si>
  <si>
    <t>11/02/2021 18:56:43 - {Left Ctrl}</t>
  </si>
  <si>
    <t>11/02/2021 18:56:58 - {Delete}</t>
  </si>
  <si>
    <t>11/02/2021 18:57:08 - {Left Shift}</t>
  </si>
  <si>
    <t>11/02/2021 18:57:36 - {Left Ctrl}</t>
  </si>
  <si>
    <t>11/02/2021 18:57:39 - {Ctrl-X}</t>
  </si>
  <si>
    <t>11/02/2021 18:57:39 - {Left Ctrl}</t>
  </si>
  <si>
    <t>11/02/2021 18:57:43 - {Ctrl-V}</t>
  </si>
  <si>
    <t>11/02/2021 18:57:43 - {Left Ctrl}</t>
  </si>
  <si>
    <t>11/02/2021 18:58:06 - {Left Shift}</t>
  </si>
  <si>
    <t>11/02/2021 19:01:12 - {Delete}</t>
  </si>
  <si>
    <t>11/02/2021 19:01:13 - {Delete}</t>
  </si>
  <si>
    <t>11/02/2021 19:01:20 - {Left Shift}</t>
  </si>
  <si>
    <t>11/02/2021 19:01:51 - {Ctrl-Z}</t>
  </si>
  <si>
    <t>11/02/2021 19:01:52 - {Left Ctrl}</t>
  </si>
  <si>
    <t>11/02/2021 19:02:07 - {Left Ctrl}</t>
  </si>
  <si>
    <t>11/02/2021 19:02:09 - {Left Ctrl}</t>
  </si>
  <si>
    <t>11/02/2021 19:02:11 - {Left Alt}</t>
  </si>
  <si>
    <t>11/02/2021 19:02:12 - {Left Ctrl}</t>
  </si>
  <si>
    <t>11/02/2021 19:02:52 - {Ctrl-s}</t>
  </si>
  <si>
    <t>11/02/2021 19:02:52 - {Left Ctrl}</t>
  </si>
  <si>
    <t>11/02/2021 19:04:36 - {Esc}</t>
  </si>
  <si>
    <t>11/02/2021 19:05:03 - {Left Shift}</t>
  </si>
  <si>
    <t>11/02/2021 19:05:06 - {Left Shift}</t>
  </si>
  <si>
    <t>11/02/2021 19:05:09 - {Left Shift}</t>
  </si>
  <si>
    <t>11/02/2021 19:05:11 - {Left Shift}</t>
  </si>
  <si>
    <t>11/02/2021 19:05:13 - {Left Shift}</t>
  </si>
  <si>
    <t>11/02/2021 19:05:16 - {Left Shift}</t>
  </si>
  <si>
    <t>11/02/2021 19:05:18 - {Left Shift}</t>
  </si>
  <si>
    <t>11/02/2021 19:05:19 - {Left Shift}</t>
  </si>
  <si>
    <t>11/02/2021 19:05:23 - {Left Shift}</t>
  </si>
  <si>
    <t>11/02/2021 19:05:31 - {Left Ctrl}</t>
  </si>
  <si>
    <t>11/02/2021 19:06:25 - {Left Ctrl}</t>
  </si>
  <si>
    <t>11/02/2021 19:07:14 - {Left Ctrl}</t>
  </si>
  <si>
    <t>11/02/2021 19:37:13 - {Left Alt}</t>
  </si>
  <si>
    <t>11/02/2021 19:37:42 - {Left Alt}</t>
  </si>
  <si>
    <t>11/02/2021 19:38:34 - {Left Ctrl}</t>
  </si>
  <si>
    <t>11/02/2021 19:38:34 - {Left Shift}</t>
  </si>
  <si>
    <t>11/02/2021 19:38:35 - {Left Shift}</t>
  </si>
  <si>
    <t>11/02/2021 19:38:36 - {Left Shift}</t>
  </si>
  <si>
    <t>11/02/2021 19:38:45 - {Left Shift}</t>
  </si>
  <si>
    <t>11/02/2021 19:38:48 - {Left Shift}</t>
  </si>
  <si>
    <t>11/02/2021 19:38:58 - {Ctrl-Shift-Left}</t>
  </si>
  <si>
    <t>11/02/2021 19:38:59 - {Left Ctrl}</t>
  </si>
  <si>
    <t>11/02/2021 19:39:04 - {Left Shift}</t>
  </si>
  <si>
    <t>11/02/2021 19:39:19 - {Left Shift}</t>
  </si>
  <si>
    <t>11/02/2021 19:39:27 - {Left Ctrl}</t>
  </si>
  <si>
    <t>11/02/2021 19:39:38 - {Left Shift}</t>
  </si>
  <si>
    <t>11/02/2021 19:39:40 - {Delete}</t>
  </si>
  <si>
    <t>11/02/2021 19:39:42 - {Left Shift}</t>
  </si>
  <si>
    <t>11/02/2021 19:39:55 - {Left Shift}</t>
  </si>
  <si>
    <t>11/02/2021 19:40:27 - {Left Shift}</t>
  </si>
  <si>
    <t>11/02/2021 19:40:45 - {Left Shift}</t>
  </si>
  <si>
    <t>11/02/2021 19:40:54 - {Left Shift}</t>
  </si>
  <si>
    <t>11/02/2021 19:40:55 - {Left Shift}</t>
  </si>
  <si>
    <t>11/02/2021 19:40:56 - {Left Shift}</t>
  </si>
  <si>
    <t>11/02/2021 19:41:11 - {Left Shift}</t>
  </si>
  <si>
    <t>11/02/2021 19:41:21 - {Delete}</t>
  </si>
  <si>
    <t>11/02/2021 19:41:26 - {Ctrl-Shift-Right}</t>
  </si>
  <si>
    <t>11/02/2021 19:41:27 - {Left Ctrl}</t>
  </si>
  <si>
    <t>11/02/2021 19:41:27 - {Left Shift}</t>
  </si>
  <si>
    <t>11/02/2021 19:41:31 - {End}</t>
  </si>
  <si>
    <t>11/02/2021 19:41:58 - {Left Shift}</t>
  </si>
  <si>
    <t>11/02/2021 19:42:07 - {Left Shift}</t>
  </si>
  <si>
    <t>11/02/2021 19:42:10 - {Delete}</t>
  </si>
  <si>
    <t>11/02/2021 19:42:11 - {Delete}</t>
  </si>
  <si>
    <t>11/02/2021 19:42:13 - {Ctrl-Right}</t>
  </si>
  <si>
    <t>11/02/2021 19:42:14 - {Ctrl-Right}</t>
  </si>
  <si>
    <t>11/02/2021 19:42:15 - {Ctrl-Right}</t>
  </si>
  <si>
    <t>11/02/2021 19:42:15 - {Left Ctrl}</t>
  </si>
  <si>
    <t>11/02/2021 19:42:16 - {Left Shift}</t>
  </si>
  <si>
    <t>11/02/2021 19:42:47 - {Ctrl-Shift-Left}</t>
  </si>
  <si>
    <t>11/02/2021 19:42:48 - {Left Ctrl}</t>
  </si>
  <si>
    <t>11/02/2021 19:42:49 - {Delete}</t>
  </si>
  <si>
    <t>11/02/2021 19:42:52 - {Ctrl-Right}</t>
  </si>
  <si>
    <t>11/02/2021 19:42:53 - {Ctrl-Right}</t>
  </si>
  <si>
    <t>11/02/2021 19:42:54 - {Ctrl-Right}</t>
  </si>
  <si>
    <t>11/02/2021 19:42:55 - {Ctrl-Right}</t>
  </si>
  <si>
    <t>11/02/2021 19:42:56 - {Ctrl-Right}</t>
  </si>
  <si>
    <t>11/02/2021 19:42:57 - {Ctrl-Right}</t>
  </si>
  <si>
    <t>11/02/2021 19:42:58 - {Ctrl-Right}</t>
  </si>
  <si>
    <t>11/02/2021 19:42:59 - {Ctrl-Right}</t>
  </si>
  <si>
    <t>11/02/2021 19:43:00 - {Ctrl-Right}</t>
  </si>
  <si>
    <t>11/02/2021 19:43:00 - {Left Ctrl}</t>
  </si>
  <si>
    <t>11/02/2021 19:43:16 - {Left Shift}</t>
  </si>
  <si>
    <t>11/02/2021 19:43:30 - {Ctrl-Shift-Right}</t>
  </si>
  <si>
    <t>11/02/2021 19:43:31 - {Ctrl-Shift-Right}</t>
  </si>
  <si>
    <t>11/02/2021 19:43:32 - {Left Ctrl}</t>
  </si>
  <si>
    <t>11/02/2021 19:43:43 - {Ctrl-Shift-Left}</t>
  </si>
  <si>
    <t>11/02/2021 19:43:44 - {Ctrl-Shift-Left}</t>
  </si>
  <si>
    <t>11/02/2021 19:43:45 - {Ctrl-Shift-Right}</t>
  </si>
  <si>
    <t>11/02/2021 19:43:45 - {Left Ctrl}</t>
  </si>
  <si>
    <t>11/02/2021 19:43:46 - {Ctrl-Shift-Right}</t>
  </si>
  <si>
    <t>11/02/2021 19:43:46 - {Left Ctrl}</t>
  </si>
  <si>
    <t>11/02/2021 19:43:46 - {Delete}</t>
  </si>
  <si>
    <t>11/02/2021 19:43:53 - {Left Shift}</t>
  </si>
  <si>
    <t>11/02/2021 19:43:56 - {Left Shift}</t>
  </si>
  <si>
    <t>11/02/2021 19:44:15 - {Left Shift}</t>
  </si>
  <si>
    <t>11/02/2021 19:44:15 - {Delete}</t>
  </si>
  <si>
    <t>11/02/2021 19:44:25 - {Delete}</t>
  </si>
  <si>
    <t>11/02/2021 19:44:32 - {Left Shift}</t>
  </si>
  <si>
    <t>11/02/2021 19:44:38 - {Left Shift}</t>
  </si>
  <si>
    <t>11/02/2021 19:44:41 - {Left Shift}</t>
  </si>
  <si>
    <t>11/02/2021 19:44:46 - {Left Shift}</t>
  </si>
  <si>
    <t>11/02/2021 19:45:01 - {Ctrl-Left}</t>
  </si>
  <si>
    <t>11/02/2021 19:45:02 - {Left Ctrl}</t>
  </si>
  <si>
    <t>11/02/2021 19:45:17 - {Delete}</t>
  </si>
  <si>
    <t>11/02/2021 19:45:38 - {Left Shift}</t>
  </si>
  <si>
    <t>11/02/2021 19:45:39 - {Delete}</t>
  </si>
  <si>
    <t>11/02/2021 19:46:14 - {Delete}</t>
  </si>
  <si>
    <t>11/02/2021 19:46:16 - {Left Shift}</t>
  </si>
  <si>
    <t>11/02/2021 19:46:30 - {Left Shift}</t>
  </si>
  <si>
    <t>11/02/2021 19:46:31 - {Left Shift}</t>
  </si>
  <si>
    <t>11/02/2021 19:46:38 - {Ctrl-X}</t>
  </si>
  <si>
    <t>11/02/2021 19:46:38 - {Left Ctrl}</t>
  </si>
  <si>
    <t>11/02/2021 19:46:39 - {Ctrl-V}</t>
  </si>
  <si>
    <t>11/02/2021 19:46:39 - {Left Ctrl}</t>
  </si>
  <si>
    <t>11/02/2021 19:46:40 - {Delete}</t>
  </si>
  <si>
    <t>11/02/2021 19:46:41 - {Delete}</t>
  </si>
  <si>
    <t>11/02/2021 19:46:42 - {Delete}</t>
  </si>
  <si>
    <t>11/02/2021 19:46:43 - {Left Shift}</t>
  </si>
  <si>
    <t>11/02/2021 19:47:18 - {Left Shift}</t>
  </si>
  <si>
    <t>11/02/2021 19:47:41 - {Left Shift}</t>
  </si>
  <si>
    <t>11/02/2021 19:48:46 - {Left Alt}</t>
  </si>
  <si>
    <t>11/02/2021 19:48:54 - {Left Alt}</t>
  </si>
  <si>
    <t>11/02/2021 19:48:54 - {Alt-Tab}</t>
  </si>
  <si>
    <t>11/02/2021 19:49:04 - {Left Alt}</t>
  </si>
  <si>
    <t>11/02/2021 19:49:04 - {Alt-Tab}</t>
  </si>
  <si>
    <t>11/02/2021 19:49:07 - {Left Shift}</t>
  </si>
  <si>
    <t>11/02/2021 19:49:24 - {Esc}</t>
  </si>
  <si>
    <t>11/02/2021 19:49:26 - {Left Alt}</t>
  </si>
  <si>
    <t>11/02/2021 19:49:39 - {Left Shift}</t>
  </si>
  <si>
    <t>11/02/2021 19:49:49 - {Alt-Tab}</t>
  </si>
  <si>
    <t>11/02/2021 19:49:50 - {Alt-Tab}</t>
  </si>
  <si>
    <t>11/02/2021 19:49:50 - {Left Alt}</t>
  </si>
  <si>
    <t>11/02/2021 19:49:52 - {Left Alt}</t>
  </si>
  <si>
    <t>11/02/2021 19:49:52 - {Alt-Tab}</t>
  </si>
  <si>
    <t>11/02/2021 19:49:53 - {Alt-Tab}</t>
  </si>
  <si>
    <t>11/02/2021 19:49:54 - {Left Alt}</t>
  </si>
  <si>
    <t>11/02/2021 19:49:55 - {Alt-Tab}</t>
  </si>
  <si>
    <t>11/02/2021 19:49:56 - {Left Alt}</t>
  </si>
  <si>
    <t>11/02/2021 19:51:56 - {Alt-Tab}</t>
  </si>
  <si>
    <t>11/02/2021 19:51:58 - {Alt-Tab}</t>
  </si>
  <si>
    <t>11/02/2021 19:51:58 - {Left Alt}</t>
  </si>
  <si>
    <t>11/02/2021 19:52:09 - {Esc}</t>
  </si>
  <si>
    <t>11/02/2021 19:52:11 - {Left Win}</t>
  </si>
  <si>
    <t>11/02/2021 19:52:15 - {Esc}</t>
  </si>
  <si>
    <t>11/02/2021 19:52:16 - {Left Win}</t>
  </si>
  <si>
    <t>11/02/2021 19:52:20 - {Esc}</t>
  </si>
  <si>
    <t>11/02/2021 19:52:37 - {Esc}</t>
  </si>
  <si>
    <t>11/02/2021 19:54:02 - {Left Alt}</t>
  </si>
  <si>
    <t>11/02/2021 19:54:02 - {Alt-Tab}</t>
  </si>
  <si>
    <t>11/02/2021 19:54:03 - {Alt-Tab}</t>
  </si>
  <si>
    <t>11/02/2021 19:54:07 - {Left Alt}</t>
  </si>
  <si>
    <t>11/02/2021 19:54:14 - {Left Alt}</t>
  </si>
  <si>
    <t>11/02/2021 19:54:14 - {Alt-Tab}</t>
  </si>
  <si>
    <t>11/02/2021 19:55:45 - {Left Alt}</t>
  </si>
  <si>
    <t>11/02/2021 19:56:42 - {Left Shift}</t>
  </si>
  <si>
    <t>11/02/2021 19:58:10 - {Esc}</t>
  </si>
  <si>
    <t>11/02/2021 19:58:27 - {Esc}</t>
  </si>
  <si>
    <t>11/02/2021 19:58:34 - {Left Alt}</t>
  </si>
  <si>
    <t>11/02/2021 19:58:46 - {Left Ctrl}</t>
  </si>
  <si>
    <t>11/02/2021 19:59:06 - {Left Alt}</t>
  </si>
  <si>
    <t>11/02/2021 19:59:06 - {Alt-Tab}</t>
  </si>
  <si>
    <t>11/02/2021 19:59:20 - {Alt-Tab}</t>
  </si>
  <si>
    <t>11/02/2021 19:59:21 - {Left Alt}</t>
  </si>
  <si>
    <t>11/02/2021 19:59:24 - {Left Shift}</t>
  </si>
  <si>
    <t>11/02/2021 19:59:25 - {Left Shift}</t>
  </si>
  <si>
    <t>11/02/2021 20:00:00 - {Left Alt}</t>
  </si>
  <si>
    <t>11/02/2021 20:00:41 - {Ctrl-a}</t>
  </si>
  <si>
    <t>11/02/2021 20:00:41 - {Left Ctrl}</t>
  </si>
  <si>
    <t>11/02/2021 20:00:56 - {Alt-Tab}</t>
  </si>
  <si>
    <t>11/02/2021 20:00:57 - {Alt-Tab}</t>
  </si>
  <si>
    <t>11/02/2021 20:00:58 - {Alt-Tab}</t>
  </si>
  <si>
    <t>11/02/2021 20:00:58 - {Left Alt}</t>
  </si>
  <si>
    <t>11/02/2021 20:01:06 - {Left Alt}</t>
  </si>
  <si>
    <t>11/02/2021 20:01:06 - {Alt-Tab}</t>
  </si>
  <si>
    <t>11/02/2021 20:01:07 - {Alt-Tab}</t>
  </si>
  <si>
    <t>11/02/2021 20:01:07 - {Left Alt}</t>
  </si>
  <si>
    <t>11/02/2021 20:01:08 - {Ctrl-V}</t>
  </si>
  <si>
    <t>11/02/2021 20:01:08 - {Left Ctrl}</t>
  </si>
  <si>
    <t>11/02/2021 20:01:13 - {Ctrl-V}</t>
  </si>
  <si>
    <t>11/02/2021 20:01:14 - {Left Ctrl}</t>
  </si>
  <si>
    <t>11/02/2021 20:01:39 - {Left Shift}</t>
  </si>
  <si>
    <t>11/02/2021 20:01:44 - {Alt-Tab}</t>
  </si>
  <si>
    <t>11/02/2021 20:01:45 - {Alt-Tab}</t>
  </si>
  <si>
    <t>11/02/2021 20:01:45 - {Left Alt}</t>
  </si>
  <si>
    <t>11/02/2021 20:01:46 - {Left Alt}</t>
  </si>
  <si>
    <t>11/02/2021 20:01:46 - {Esc}</t>
  </si>
  <si>
    <t>11/02/2021 20:01:53 - {Esc}</t>
  </si>
  <si>
    <t>11/02/2021 20:01:54 - {Esc}</t>
  </si>
  <si>
    <t>11/02/2021 20:01:56 - {Left Alt}</t>
  </si>
  <si>
    <t>11/02/2021 20:02:20 - {Alt-Tab}</t>
  </si>
  <si>
    <t>11/02/2021 20:02:21 - {Alt-Tab}</t>
  </si>
  <si>
    <t>11/02/2021 20:02:21 - {Left Alt}</t>
  </si>
  <si>
    <t>11/02/2021 20:03:19 - {Left Alt}</t>
  </si>
  <si>
    <t>11/02/2021 20:03:19 - {Alt-Tab}</t>
  </si>
  <si>
    <t>11/02/2021 20:13:54 - {Left Alt}</t>
  </si>
  <si>
    <t>11/02/2021 21:03:34 - {Left Alt}</t>
  </si>
  <si>
    <t>11/02/2021 21:06:26 - {Left Ctrl}</t>
  </si>
  <si>
    <t>11/02/2021 21:07:41 - {Alt-Tab}</t>
  </si>
  <si>
    <t>11/02/2021 21:07:41 - {Left Alt}</t>
  </si>
  <si>
    <t>11/02/2021 21:07:43 - {Alt-Tab}</t>
  </si>
  <si>
    <t>11/02/2021 21:07:43 - {Left Alt}</t>
  </si>
  <si>
    <t>11/02/2021 21:07:44 - {Left Alt}</t>
  </si>
  <si>
    <t>11/02/2021 21:07:44 - {Alt-Tab}</t>
  </si>
  <si>
    <t>11/02/2021 21:07:49 - {Left Alt}</t>
  </si>
  <si>
    <t>11/02/2021 21:08:00 - {Left Shift}</t>
  </si>
  <si>
    <t>11/02/2021 21:08:49 - {Left Shift}</t>
  </si>
  <si>
    <t>11/02/2021 21:09:49 - {Ctrl-C}</t>
  </si>
  <si>
    <t>11/02/2021 21:09:49 - {Left Ctrl}</t>
  </si>
  <si>
    <t>11/02/2021 21:09:57 - {Ctrl-V}</t>
  </si>
  <si>
    <t>11/02/2021 21:09:57 - {Left Ctrl}</t>
  </si>
  <si>
    <t>11/02/2021 21:10:02 - {Left Ctrl}</t>
  </si>
  <si>
    <t>11/02/2021 21:10:10 - {Left Ctrl}</t>
  </si>
  <si>
    <t>11/02/2021 21:10:13 - {Left Ctrl}</t>
  </si>
  <si>
    <t>11/02/2021 21:11:23 - {Left Ctrl}</t>
  </si>
  <si>
    <t>11/02/2021 21:12:20 - {Left Ctrl}</t>
  </si>
  <si>
    <t>11/02/2021 21:12:49 - {Left Ctrl}</t>
  </si>
  <si>
    <t>11/02/2021 21:12:59 - {Left Ctrl}</t>
  </si>
  <si>
    <t>11/02/2021 21:14:14 - {Delete}</t>
  </si>
  <si>
    <t>11/02/2021 21:24:05 - {Left Ctrl}</t>
  </si>
  <si>
    <t>11/02/2021 21:28:38 - {Ctrl-C}</t>
  </si>
  <si>
    <t>11/02/2021 21:28:38 - {Left Ctrl}</t>
  </si>
  <si>
    <t>11/02/2021 21:28:41 - {Ctrl-V}</t>
  </si>
  <si>
    <t>11/02/2021 21:28:41 - {Left Ctrl}</t>
  </si>
  <si>
    <t>11/02/2021 21:28:55 - {Left Shift}</t>
  </si>
  <si>
    <t>11/02/2021 21:28:58 - {Left Shift}</t>
  </si>
  <si>
    <t>11/02/2021 21:29:01 - {Left Shift}</t>
  </si>
  <si>
    <t>11/02/2021 21:29:03 - {Left Shift}</t>
  </si>
  <si>
    <t>11/02/2021 21:29:09 - {Left Shift}</t>
  </si>
  <si>
    <t>11/02/2021 21:34:55 - {Alt-Tab}</t>
  </si>
  <si>
    <t>11/02/2021 21:34:56 - {Alt-Tab}</t>
  </si>
  <si>
    <t>11/02/2021 21:34:56 - {Left Alt}</t>
  </si>
  <si>
    <t>11/02/2021 21:35:46 - {Ctrl-C}</t>
  </si>
  <si>
    <t>11/02/2021 21:35:46 - {Left Ctrl}</t>
  </si>
  <si>
    <t>11/02/2021 21:35:51 - {Ctrl-V}</t>
  </si>
  <si>
    <t>11/02/2021 21:35:51 - {Left Ctrl}</t>
  </si>
  <si>
    <t>11/02/2021 21:36:15 - {Ctrl-V}</t>
  </si>
  <si>
    <t>11/02/2021 21:36:15 - {Left Ctrl}</t>
  </si>
  <si>
    <t>11/02/2021 21:36:19 - {Delete}</t>
  </si>
  <si>
    <t>11/02/2021 21:40:05 - {Left Ctrl}</t>
  </si>
  <si>
    <t>11/02/2021 21:42:26 - {Ctrl-C}</t>
  </si>
  <si>
    <t>11/02/2021 21:42:26 - {Left Ctrl}</t>
  </si>
  <si>
    <t>11/02/2021 21:42:28 - {Ctrl-V}</t>
  </si>
  <si>
    <t>11/02/2021 21:42:28 - {Left Ctrl}</t>
  </si>
  <si>
    <t>11/02/2021 21:42:33 - {Left Ctrl}</t>
  </si>
  <si>
    <t>11/02/2021 21:42:34 - {Ctrl-V}</t>
  </si>
  <si>
    <t>11/02/2021 21:42:34 - {Left Ctrl}</t>
  </si>
  <si>
    <t>11/02/2021 21:42:37 - {Delete}</t>
  </si>
  <si>
    <t>11/02/2021 21:42:40 - {Delete}</t>
  </si>
  <si>
    <t>11/02/2021 21:42:41 - {Delete}</t>
  </si>
  <si>
    <t>11/02/2021 21:43:17 - {Ctrl-C}</t>
  </si>
  <si>
    <t>11/02/2021 21:43:17 - {Left Ctrl}</t>
  </si>
  <si>
    <t>11/02/2021 21:43:20 - {Ctrl-V}</t>
  </si>
  <si>
    <t>11/02/2021 21:43:20 - {Left Ctrl}</t>
  </si>
  <si>
    <t>11/02/2021 21:45:55 - {Left Alt}</t>
  </si>
  <si>
    <t>11/02/2021 21:45:55 - {Alt-Tab}</t>
  </si>
  <si>
    <t>11/02/2021 21:45:56 - {Alt-Tab}</t>
  </si>
  <si>
    <t>11/02/2021 21:45:57 - {Alt-Tab}</t>
  </si>
  <si>
    <t>11/02/2021 21:45:58 - {Left Alt}</t>
  </si>
  <si>
    <t>11/02/2021 21:46:52 - {Left Win}</t>
  </si>
  <si>
    <t>11/02/2021 21:48:07 - {Left Ctrl}</t>
  </si>
  <si>
    <t>11/02/2021 21:48:09 - {Ctrl-V}</t>
  </si>
  <si>
    <t>11/02/2021 21:48:09 - {Left Ctrl}</t>
  </si>
  <si>
    <t>11/02/2021 21:51:49 - {Ctrl-V}</t>
  </si>
  <si>
    <t>11/02/2021 21:51:50 - {Left Ctrl}</t>
  </si>
  <si>
    <t>11/02/2021 21:52:55 - {Alt-Tab}</t>
  </si>
  <si>
    <t>11/02/2021 21:52:56 - {Alt-Tab}</t>
  </si>
  <si>
    <t>11/02/2021 21:52:56 - {Left Alt}</t>
  </si>
  <si>
    <t>11/02/2021 21:52:57 - {Alt-Tab}</t>
  </si>
  <si>
    <t>11/02/2021 21:52:59 - {Alt-Tab}</t>
  </si>
  <si>
    <t>11/02/2021 21:52:59 - {Left Alt}</t>
  </si>
  <si>
    <t>11/02/2021 21:58:38 - {F9}</t>
  </si>
  <si>
    <t>11/02/2021 21:58:39 - {F8}</t>
  </si>
  <si>
    <t>11/02/2021 22:59:48 - {Left Alt}</t>
  </si>
  <si>
    <t>11/02/2021 23:54:27 - {Left Alt}</t>
  </si>
  <si>
    <t>12/02/2021 00:07:27 - {Delete}</t>
  </si>
  <si>
    <t>12/02/2021 00:08:05 - {Left Ctrl}</t>
  </si>
  <si>
    <t>12/02/2021 00:08:20 - {Left Ctrl}</t>
  </si>
  <si>
    <t>12/02/2021 00:08:41 - {Left Ctrl}</t>
  </si>
  <si>
    <t>12/02/2021 00:09:41 - {Left Ctrl}</t>
  </si>
  <si>
    <t>12/02/2021 00:10:16 - {Delete}</t>
  </si>
  <si>
    <t>12/02/2021 00:10:30 - {Delete}</t>
  </si>
  <si>
    <t>12/02/2021 00:10:31 - {Delete}</t>
  </si>
  <si>
    <t>12/02/2021 00:11:10 - {Alt-Tab}</t>
  </si>
  <si>
    <t>12/02/2021 00:11:12 - {Left Alt}</t>
  </si>
  <si>
    <t>12/02/2021 00:11:29 - {Left Alt}</t>
  </si>
  <si>
    <t>12/02/2021 00:11:29 - {Alt-Tab}</t>
  </si>
  <si>
    <t>12/02/2021 00:11:31 - {Left Alt}</t>
  </si>
  <si>
    <t>12/02/2021 00:11:31 - {Alt-Tab}</t>
  </si>
  <si>
    <t>12/02/2021 00:11:36 - {Left Alt}</t>
  </si>
  <si>
    <t>12/02/2021 00:11:36 - {Alt-Tab}</t>
  </si>
  <si>
    <t>12/02/2021 00:11:42 - {Ctrl-Z}</t>
  </si>
  <si>
    <t>12/02/2021 00:11:42 - {Left Ctrl}</t>
  </si>
  <si>
    <t>12/02/2021 00:11:45 - {Ctrl-Z}</t>
  </si>
  <si>
    <t>12/02/2021 00:11:46 - {Ctrl-Z}</t>
  </si>
  <si>
    <t>12/02/2021 00:11:46 - {Left Ctrl}</t>
  </si>
  <si>
    <t>12/02/2021 00:11:49 - {Ctrl-y}</t>
  </si>
  <si>
    <t>12/02/2021 00:11:50 - {Left Ctrl}</t>
  </si>
  <si>
    <t>12/02/2021 00:11:51 - {Left Ctrl}</t>
  </si>
  <si>
    <t>12/02/2021 00:12:26 - {Ctrl-C}</t>
  </si>
  <si>
    <t>12/02/2021 00:12:26 - {Left Ctrl}</t>
  </si>
  <si>
    <t>12/02/2021 00:12:27 - {Left Alt}</t>
  </si>
  <si>
    <t>12/02/2021 00:12:27 - {Alt-Tab}</t>
  </si>
  <si>
    <t>12/02/2021 00:12:29 - {Ctrl-V}</t>
  </si>
  <si>
    <t>12/02/2021 00:12:29 - {Left Ctrl}</t>
  </si>
  <si>
    <t>12/02/2021 00:12:48 - {Left Ctrl}</t>
  </si>
  <si>
    <t>12/02/2021 00:12:51 - {Left Ctrl}</t>
  </si>
  <si>
    <t>12/02/2021 00:13:15 - {Ctrl-Right}</t>
  </si>
  <si>
    <t>12/02/2021 00:13:16 - {Ctrl-Right}</t>
  </si>
  <si>
    <t>12/02/2021 00:13:17 - {Left Ctrl}</t>
  </si>
  <si>
    <t>12/02/2021 00:13:18 - {Ctrl-Right}</t>
  </si>
  <si>
    <t>12/02/2021 00:13:20 - {Left Ctrl}</t>
  </si>
  <si>
    <t>12/02/2021 00:13:21 - {Delete}</t>
  </si>
  <si>
    <t>12/02/2021 00:13:42 - {End}</t>
  </si>
  <si>
    <t>12/02/2021 00:13:43 - {End}</t>
  </si>
  <si>
    <t>12/02/2021 00:13:44 - {Delete}</t>
  </si>
  <si>
    <t>12/02/2021 00:14:01 - {Delete}</t>
  </si>
  <si>
    <t>12/02/2021 00:14:09 - {Left Shift}</t>
  </si>
  <si>
    <t>12/02/2021 00:15:40 - {Delete}</t>
  </si>
  <si>
    <t>12/02/2021 00:15:43 - {Left Ctrl}</t>
  </si>
  <si>
    <t>12/02/2021 00:15:53 - {End}</t>
  </si>
  <si>
    <t>12/02/2021 00:16:01 - {End}</t>
  </si>
  <si>
    <t>12/02/2021 00:16:15 - {Ctrl-a}</t>
  </si>
  <si>
    <t>12/02/2021 00:16:15 - {Left Ctrl}</t>
  </si>
  <si>
    <t>12/02/2021 00:16:16 - {Left Ctrl}</t>
  </si>
  <si>
    <t>12/02/2021 00:16:25 - {Delete}</t>
  </si>
  <si>
    <t>12/02/2021 00:16:48 - {Delete}</t>
  </si>
  <si>
    <t>12/02/2021 00:16:49 - {Delete}</t>
  </si>
  <si>
    <t>12/02/2021 00:16:51 - {Delete}</t>
  </si>
  <si>
    <t>12/02/2021 00:16:52 - {Left Ctrl}</t>
  </si>
  <si>
    <t>12/02/2021 00:17:44 - {Left Ctrl}</t>
  </si>
  <si>
    <t>12/02/2021 00:21:02 - {Alt-Tab}</t>
  </si>
  <si>
    <t>12/02/2021 00:21:02 - {Left Alt}</t>
  </si>
  <si>
    <t>12/02/2021 00:22:36 - {Left Shift}</t>
  </si>
  <si>
    <t>12/02/2021 00:22:39 - {Left Win}</t>
  </si>
  <si>
    <t>12/02/2021 00:22:40 - {Left Shift}</t>
  </si>
  <si>
    <t>12/02/2021 00:22:41 - {Esc}</t>
  </si>
  <si>
    <t>12/02/2021 00:22:42 - {Left Shift}</t>
  </si>
  <si>
    <t>12/02/2021 00:22:44 - {Left Shift}</t>
  </si>
  <si>
    <t>12/02/2021 00:23:07 - {Left Shift}</t>
  </si>
  <si>
    <t>12/02/2021 00:23:12 - {Left Shift}</t>
  </si>
  <si>
    <t>12/02/2021 00:23:15 - {Left Shift}</t>
  </si>
  <si>
    <t>12/02/2021 00:23:24 - {Ctrl-C}</t>
  </si>
  <si>
    <t>12/02/2021 00:23:24 - {Left Ctrl}</t>
  </si>
  <si>
    <t>12/02/2021 00:23:25 - {Ctrl-V}</t>
  </si>
  <si>
    <t>12/02/2021 00:23:26 - {Left Ctrl}</t>
  </si>
  <si>
    <t>12/02/2021 00:29:04 - {Ctrl-C}</t>
  </si>
  <si>
    <t>12/02/2021 00:29:04 - {Left Ctrl}</t>
  </si>
  <si>
    <t>12/02/2021 00:29:05 - {Ctrl-V}</t>
  </si>
  <si>
    <t>12/02/2021 00:29:05 - {Left Ctrl}</t>
  </si>
  <si>
    <t>12/02/2021 00:31:19 - {Ctrl-C}</t>
  </si>
  <si>
    <t>12/02/2021 00:31:19 - {Left Ctrl}</t>
  </si>
  <si>
    <t>12/02/2021 00:31:21 - {Ctrl-V}</t>
  </si>
  <si>
    <t>12/02/2021 00:31:21 - {Left Ctrl}</t>
  </si>
  <si>
    <t>12/02/2021 00:31:26 - {Delete}</t>
  </si>
  <si>
    <t>12/02/2021 00:32:55 - {Ctrl-C}</t>
  </si>
  <si>
    <t>12/02/2021 00:32:55 - {Left Ctrl}</t>
  </si>
  <si>
    <t>12/02/2021 00:33:38 - {Ctrl-V}</t>
  </si>
  <si>
    <t>12/02/2021 00:33:39 - {Left Ctrl}</t>
  </si>
  <si>
    <t>12/02/2021 00:33:44 - {Delete}</t>
  </si>
  <si>
    <t>12/02/2021 00:36:19 - {Left Ctrl}</t>
  </si>
  <si>
    <t>12/02/2021 00:36:35 - {Ctrl-Z}</t>
  </si>
  <si>
    <t>12/02/2021 00:36:35 - {Left Ctrl}</t>
  </si>
  <si>
    <t>12/02/2021 00:36:36 - {Ctrl-Z}</t>
  </si>
  <si>
    <t>12/02/2021 00:36:37 - {Ctrl-Z}</t>
  </si>
  <si>
    <t>12/02/2021 00:36:38 - {Left Ctrl}</t>
  </si>
  <si>
    <t>12/02/2021 00:36:39 - {Ctrl-Z}</t>
  </si>
  <si>
    <t>12/02/2021 00:36:40 - {Left Ctrl}</t>
  </si>
  <si>
    <t>12/02/2021 00:36:55 - {Left Ctrl}</t>
  </si>
  <si>
    <t>12/02/2021 00:37:02 - {Ctrl-Z}</t>
  </si>
  <si>
    <t>12/02/2021 00:37:02 - {Left Ctrl}</t>
  </si>
  <si>
    <t>12/02/2021 00:37:04 - {Ctrl-y}</t>
  </si>
  <si>
    <t>12/02/2021 00:37:05 - {Ctrl-Z}</t>
  </si>
  <si>
    <t>12/02/2021 00:37:06 - {Left Ctrl}</t>
  </si>
  <si>
    <t>12/02/2021 00:38:43 - {Left Shift}</t>
  </si>
  <si>
    <t>12/02/2021 00:38:45 - {Left Shift}</t>
  </si>
  <si>
    <t>12/02/2021 00:39:00 - {Left Ctrl}</t>
  </si>
  <si>
    <t>12/02/2021 00:39:12 - {Ctrl-C}</t>
  </si>
  <si>
    <t>12/02/2021 00:39:13 - {Left Ctrl}</t>
  </si>
  <si>
    <t>12/02/2021 00:39:14 - {Ctrl-V}</t>
  </si>
  <si>
    <t>12/02/2021 00:39:14 - {Left Ctrl}</t>
  </si>
  <si>
    <t>12/02/2021 00:39:17 - {Ctrl-s}</t>
  </si>
  <si>
    <t>12/02/2021 00:39:17 - {Left Ctrl}</t>
  </si>
  <si>
    <t>12/02/2021 00:39:57 - {Left Ctrl}</t>
  </si>
  <si>
    <t>12/02/2021 00:40:06 - {Left Shift}</t>
  </si>
  <si>
    <t>12/02/2021 00:40:14 - {Left Ctrl}</t>
  </si>
  <si>
    <t>12/02/2021 00:40:17 - {Left Ctrl}</t>
  </si>
  <si>
    <t>12/02/2021 00:40:20 - {Ctrl-V}</t>
  </si>
  <si>
    <t>12/02/2021 00:40:21 - {Left Ctrl}</t>
  </si>
  <si>
    <t>12/02/2021 00:40:22 - {Ctrl-Z}</t>
  </si>
  <si>
    <t>12/02/2021 00:40:22 - {Left Ctrl}</t>
  </si>
  <si>
    <t>12/02/2021 00:41:00 - {Left Ctrl}</t>
  </si>
  <si>
    <t>12/02/2021 00:41:01 - {Left Ctrl}</t>
  </si>
  <si>
    <t>12/02/2021 00:41:08 - {Left Win}</t>
  </si>
  <si>
    <t>12/02/2021 00:41:17 - {Left Alt}</t>
  </si>
  <si>
    <t>12/02/2021 00:41:21 - {Esc}</t>
  </si>
  <si>
    <t>12/02/2021 00:41:43 - {Left Alt}</t>
  </si>
  <si>
    <t>12/02/2021 00:41:43 - {Alt-Tab}</t>
  </si>
  <si>
    <t>12/02/2021 00:41:44 - {Alt-Tab}</t>
  </si>
  <si>
    <t>12/02/2021 00:41:46 - {Left Alt}</t>
  </si>
  <si>
    <t>12/02/2021 00:42:33 - {Left Shift}</t>
  </si>
  <si>
    <t>12/02/2021 00:42:42 - {Left Alt}</t>
  </si>
  <si>
    <t>12/02/2021 00:42:42 - {Alt-Tab}</t>
  </si>
  <si>
    <t>12/02/2021 00:43:04 - {Ctrl-C}</t>
  </si>
  <si>
    <t>12/02/2021 00:43:04 - {Left Ctrl}</t>
  </si>
  <si>
    <t>12/02/2021 00:43:05 - {Left Alt}</t>
  </si>
  <si>
    <t>12/02/2021 00:43:05 - {Alt-Tab}</t>
  </si>
  <si>
    <t>12/02/2021 00:43:10 - {Ctrl-V}</t>
  </si>
  <si>
    <t>12/02/2021 00:43:11 - {Left Ctrl}</t>
  </si>
  <si>
    <t>12/02/2021 00:43:12 - {Delete}</t>
  </si>
  <si>
    <t>12/02/2021 00:43:13 - {Delete}</t>
  </si>
  <si>
    <t>12/02/2021 00:43:14 - {Delete}</t>
  </si>
  <si>
    <t>12/02/2021 00:43:15 - {Left Alt}</t>
  </si>
  <si>
    <t>12/02/2021 00:43:15 - {Alt-Tab}</t>
  </si>
  <si>
    <t>12/02/2021 00:43:24 - {Ctrl-C}</t>
  </si>
  <si>
    <t>12/02/2021 00:43:24 - {Left Ctrl}</t>
  </si>
  <si>
    <t>12/02/2021 00:43:24 - {Left Alt}</t>
  </si>
  <si>
    <t>12/02/2021 00:43:24 - {Alt-Tab}</t>
  </si>
  <si>
    <t>12/02/2021 00:43:28 - {Ctrl-V}</t>
  </si>
  <si>
    <t>12/02/2021 00:43:28 - {Left Ctrl}</t>
  </si>
  <si>
    <t>12/02/2021 00:43:30 - {Left Alt}</t>
  </si>
  <si>
    <t>12/02/2021 00:43:30 - {Alt-Tab}</t>
  </si>
  <si>
    <t>12/02/2021 00:44:31 - {Left Alt}</t>
  </si>
  <si>
    <t>12/02/2021 00:44:31 - {Alt-Tab}</t>
  </si>
  <si>
    <t>12/02/2021 00:44:32 - {Left Alt}</t>
  </si>
  <si>
    <t>12/02/2021 00:44:32 - {Alt-Tab}</t>
  </si>
  <si>
    <t>12/02/2021 00:44:38 - {Ctrl-C}</t>
  </si>
  <si>
    <t>12/02/2021 00:44:38 - {Left Ctrl}</t>
  </si>
  <si>
    <t>12/02/2021 00:44:38 - {Left Alt}</t>
  </si>
  <si>
    <t>12/02/2021 00:44:38 - {Alt-Tab}</t>
  </si>
  <si>
    <t>12/02/2021 00:44:41 - {Ctrl-V}</t>
  </si>
  <si>
    <t>12/02/2021 00:44:42 - {Left Ctrl}</t>
  </si>
  <si>
    <t>12/02/2021 00:45:01 - {Delete}</t>
  </si>
  <si>
    <t>12/02/2021 00:45:02 - {Delete}</t>
  </si>
  <si>
    <t>12/02/2021 00:45:03 - {Delete}</t>
  </si>
  <si>
    <t>12/02/2021 00:45:04 - {Delete}</t>
  </si>
  <si>
    <t>12/02/2021 00:45:18 - {Left Shift}</t>
  </si>
  <si>
    <t>12/02/2021 00:45:22 - {Left Shift}</t>
  </si>
  <si>
    <t>12/02/2021 00:45:30 - {Left Shift}</t>
  </si>
  <si>
    <t>12/02/2021 00:45:32 - {Left Alt}</t>
  </si>
  <si>
    <t>12/02/2021 00:45:57 - {Left Shift}</t>
  </si>
  <si>
    <t>12/02/2021 00:46:01 - {Left Shift}</t>
  </si>
  <si>
    <t>12/02/2021 00:46:11 - {Delete}</t>
  </si>
  <si>
    <t>12/02/2021 00:46:20 - {Ctrl-X}</t>
  </si>
  <si>
    <t>12/02/2021 00:46:20 - {Left Ctrl}</t>
  </si>
  <si>
    <t>12/02/2021 00:46:29 - {Left Shift}</t>
  </si>
  <si>
    <t>12/02/2021 00:46:31 - {Left Alt}</t>
  </si>
  <si>
    <t>12/02/2021 00:46:37 - {Left Alt}</t>
  </si>
  <si>
    <t>12/02/2021 00:46:37 - {Alt-Tab}</t>
  </si>
  <si>
    <t>12/02/2021 00:46:45 - {Ctrl-C}</t>
  </si>
  <si>
    <t>12/02/2021 00:46:45 - {Left Ctrl}</t>
  </si>
  <si>
    <t>12/02/2021 00:46:45 - {Left Alt}</t>
  </si>
  <si>
    <t>12/02/2021 00:46:45 - {Alt-Tab}</t>
  </si>
  <si>
    <t>12/02/2021 00:46:47 - {Left Alt}</t>
  </si>
  <si>
    <t>12/02/2021 00:46:47 - {Alt-Tab}</t>
  </si>
  <si>
    <t>12/02/2021 00:46:48 - {Left Alt}</t>
  </si>
  <si>
    <t>12/02/2021 00:46:48 - {Alt-Tab}</t>
  </si>
  <si>
    <t>12/02/2021 00:46:49 - {Ctrl-V}</t>
  </si>
  <si>
    <t>12/02/2021 00:46:50 - {Left Ctrl}</t>
  </si>
  <si>
    <t>12/02/2021 00:46:55 - {Left Ctrl}</t>
  </si>
  <si>
    <t>12/02/2021 00:46:55 - {Delete}</t>
  </si>
  <si>
    <t>12/02/2021 00:47:06 - {Left Shift}</t>
  </si>
  <si>
    <t>12/02/2021 00:47:08 - {Left Alt}</t>
  </si>
  <si>
    <t>12/02/2021 00:47:13 - {Left Alt}</t>
  </si>
  <si>
    <t>12/02/2021 00:47:14 - {Alt-Tab}</t>
  </si>
  <si>
    <t>12/02/2021 00:47:15 - {Alt-Tab}</t>
  </si>
  <si>
    <t>12/02/2021 00:47:16 - {Left Alt}</t>
  </si>
  <si>
    <t>12/02/2021 00:47:19 - {Left Alt}</t>
  </si>
  <si>
    <t>12/02/2021 00:47:19 - {Alt-Tab}</t>
  </si>
  <si>
    <t>12/02/2021 00:47:21 - {Left Alt}</t>
  </si>
  <si>
    <t>12/02/2021 00:47:21 - {Alt-Tab}</t>
  </si>
  <si>
    <t>12/02/2021 00:47:27 - {Left Alt}</t>
  </si>
  <si>
    <t>12/02/2021 00:47:27 - {Alt-Tab}</t>
  </si>
  <si>
    <t>12/02/2021 00:47:28 - {Left Alt}</t>
  </si>
  <si>
    <t>12/02/2021 00:47:28 - {Alt-Tab}</t>
  </si>
  <si>
    <t>12/02/2021 00:47:35 - {Left Win}</t>
  </si>
  <si>
    <t>12/02/2021 00:47:44 - {Left Alt}</t>
  </si>
  <si>
    <t>12/02/2021 00:47:46 - {Esc}</t>
  </si>
  <si>
    <t>12/02/2021 00:48:09 - {Left Ctrl}</t>
  </si>
  <si>
    <t>12/02/2021 00:48:17 - {Left Alt}</t>
  </si>
  <si>
    <t>12/02/2021 00:48:19 - {Esc}</t>
  </si>
  <si>
    <t>12/02/2021 00:48:41 - {Left Alt}</t>
  </si>
  <si>
    <t>12/02/2021 00:48:41 - {Alt-Tab}</t>
  </si>
  <si>
    <t>12/02/2021 00:48:42 - {Alt-Tab}</t>
  </si>
  <si>
    <t>12/02/2021 00:48:42 - {Left Alt}</t>
  </si>
  <si>
    <t>12/02/2021 00:48:43 - {Alt-Tab}</t>
  </si>
  <si>
    <t>12/02/2021 00:48:44 - {Left Alt}</t>
  </si>
  <si>
    <t>12/02/2021 00:51:21 - {Alt-Tab}</t>
  </si>
  <si>
    <t>12/02/2021 00:51:23 - {Left Alt}</t>
  </si>
  <si>
    <t>12/02/2021 00:51:30 - {Ctrl-C}</t>
  </si>
  <si>
    <t>12/02/2021 00:51:30 - {Left Ctrl}</t>
  </si>
  <si>
    <t>12/02/2021 00:51:33 - {Ctrl-V}</t>
  </si>
  <si>
    <t>12/02/2021 00:51:33 - {Left Ctrl}</t>
  </si>
  <si>
    <t>12/02/2021 00:51:39 - {Left Win}</t>
  </si>
  <si>
    <t>12/02/2021 00:51:40 - {Left Win}</t>
  </si>
  <si>
    <t>12/02/2021 00:51:47 - {Left Shift}</t>
  </si>
  <si>
    <t>12/02/2021 00:51:49 - {Left Shift}</t>
  </si>
  <si>
    <t>12/02/2021 00:51:51 - {Left Shift}</t>
  </si>
  <si>
    <t>12/02/2021 00:51:52 - {Left Shift}</t>
  </si>
  <si>
    <t>12/02/2021 00:51:55 - {Left Shift}</t>
  </si>
  <si>
    <t>12/02/2021 00:51:57 - {Left Shift}</t>
  </si>
  <si>
    <t>12/02/2021 00:52:06 - {Left Win}</t>
  </si>
  <si>
    <t>12/02/2021 00:52:09 - {Left Ctrl}</t>
  </si>
  <si>
    <t>12/02/2021 00:52:19 - {Delete}</t>
  </si>
  <si>
    <t>12/02/2021 00:52:21 - {Left Shift}</t>
  </si>
  <si>
    <t>12/02/2021 00:52:25 - {Left Ctrl}</t>
  </si>
  <si>
    <t>12/02/2021 00:52:29 - {Left Ctrl}</t>
  </si>
  <si>
    <t>12/02/2021 00:52:30 - {Left Shift}</t>
  </si>
  <si>
    <t>12/02/2021 00:52:32 - {Left Shift}</t>
  </si>
  <si>
    <t>12/02/2021 00:52:53 - {Ctrl-C}</t>
  </si>
  <si>
    <t>12/02/2021 00:52:54 - {Left Ctrl}</t>
  </si>
  <si>
    <t>12/02/2021 00:52:57 - {Ctrl-Z}</t>
  </si>
  <si>
    <t>12/02/2021 00:52:58 - {Ctrl-Z}</t>
  </si>
  <si>
    <t>12/02/2021 00:52:59 - {Ctrl-Z}</t>
  </si>
  <si>
    <t>12/02/2021 00:53:00 - {Left Ctrl}</t>
  </si>
  <si>
    <t>12/02/2021 00:53:03 - {Left Shift}</t>
  </si>
  <si>
    <t>12/02/2021 00:53:06 - {Ctrl-V}</t>
  </si>
  <si>
    <t>12/02/2021 00:53:06 - {Left Ctrl}</t>
  </si>
  <si>
    <t>12/02/2021 00:53:22 - {Left Ctrl}</t>
  </si>
  <si>
    <t>12/02/2021 00:53:25 - {Left Alt}</t>
  </si>
  <si>
    <t>12/02/2021 00:53:37 - {Esc}</t>
  </si>
  <si>
    <t>12/02/2021 00:54:37 - {Delete}</t>
  </si>
  <si>
    <t>12/02/2021 00:54:45 - {Ctrl-C}</t>
  </si>
  <si>
    <t>12/02/2021 00:54:45 - {Left Ctrl}</t>
  </si>
  <si>
    <t>12/02/2021 00:54:46 - {Ctrl-V}</t>
  </si>
  <si>
    <t>12/02/2021 00:54:46 - {Left Ctrl}</t>
  </si>
  <si>
    <t>12/02/2021 00:54:49 - {Left Win}</t>
  </si>
  <si>
    <t>12/02/2021 00:55:01 - {Left Shift}</t>
  </si>
  <si>
    <t>12/02/2021 00:55:02 - {Left Win}</t>
  </si>
  <si>
    <t>12/02/2021 00:55:12 - {Ctrl-V}</t>
  </si>
  <si>
    <t>12/02/2021 00:55:12 - {Left Ctrl}</t>
  </si>
  <si>
    <t>12/02/2021 00:56:22 - {Left Shift}</t>
  </si>
  <si>
    <t>12/02/2021 00:56:25 - {Left Shift}</t>
  </si>
  <si>
    <t>12/02/2021 00:56:32 - {Left Shift}</t>
  </si>
  <si>
    <t>12/02/2021 00:56:34 - {Left Shift}</t>
  </si>
  <si>
    <t>12/02/2021 00:56:45 - {Left Win}</t>
  </si>
  <si>
    <t>12/02/2021 00:57:20 - {Left Shift}</t>
  </si>
  <si>
    <t>12/02/2021 00:57:33 - {Ctrl-Z}</t>
  </si>
  <si>
    <t>12/02/2021 00:57:34 - {Ctrl-Z}</t>
  </si>
  <si>
    <t>12/02/2021 00:57:35 - {Ctrl-Z}</t>
  </si>
  <si>
    <t>12/02/2021 00:57:36 - {Left Ctrl}</t>
  </si>
  <si>
    <t>12/02/2021 00:57:53 - {Left Ctrl}</t>
  </si>
  <si>
    <t>12/02/2021 00:59:27 - {Ctrl-Z}</t>
  </si>
  <si>
    <t>12/02/2021 00:59:27 - {Left Ctrl}</t>
  </si>
  <si>
    <t>12/02/2021 00:59:36 - {Left Ctrl}</t>
  </si>
  <si>
    <t>12/02/2021 01:00:18 - {Left Shift}</t>
  </si>
  <si>
    <t>12/02/2021 01:00:32 - {Left Alt}</t>
  </si>
  <si>
    <t>12/02/2021 01:01:40 - {Ctrl-C}</t>
  </si>
  <si>
    <t>12/02/2021 01:01:40 - {Left Ctrl}</t>
  </si>
  <si>
    <t>12/02/2021 01:01:42 - {Ctrl-V}</t>
  </si>
  <si>
    <t>12/02/2021 01:01:42 - {Left Ctrl}</t>
  </si>
  <si>
    <t>12/02/2021 01:01:44 - {Delete}</t>
  </si>
  <si>
    <t>12/02/2021 01:02:14 - {Left Shift}</t>
  </si>
  <si>
    <t>12/02/2021 01:02:19 - {Ctrl-C}</t>
  </si>
  <si>
    <t>12/02/2021 01:02:19 - {Left Ctrl}</t>
  </si>
  <si>
    <t>12/02/2021 01:02:20 - {Ctrl-V}</t>
  </si>
  <si>
    <t>12/02/2021 01:02:20 - {Left Ctrl}</t>
  </si>
  <si>
    <t>12/02/2021 01:02:29 - {Ctrl-C}</t>
  </si>
  <si>
    <t>12/02/2021 01:02:29 - {Left Ctrl}</t>
  </si>
  <si>
    <t>12/02/2021 01:02:31 - {Ctrl-V}</t>
  </si>
  <si>
    <t>12/02/2021 01:02:31 - {Left Ctrl}</t>
  </si>
  <si>
    <t>12/02/2021 01:02:35 - {Ctrl-C}</t>
  </si>
  <si>
    <t>12/02/2021 01:02:35 - {Left Ctrl}</t>
  </si>
  <si>
    <t>12/02/2021 01:02:36 - {Ctrl-V}</t>
  </si>
  <si>
    <t>12/02/2021 01:02:37 - {Left Ctrl}</t>
  </si>
  <si>
    <t>12/02/2021 01:02:43 - {Ctrl-C}</t>
  </si>
  <si>
    <t>12/02/2021 01:02:43 - {Left Ctrl}</t>
  </si>
  <si>
    <t>12/02/2021 01:02:44 - {Ctrl-V}</t>
  </si>
  <si>
    <t>12/02/2021 01:02:44 - {Left Ctrl}</t>
  </si>
  <si>
    <t>12/02/2021 01:02:48 - {Ctrl-C}</t>
  </si>
  <si>
    <t>12/02/2021 01:02:48 - {Left Ctrl}</t>
  </si>
  <si>
    <t>12/02/2021 01:02:50 - {Ctrl-V}</t>
  </si>
  <si>
    <t>12/02/2021 01:02:50 - {Left Ctrl}</t>
  </si>
  <si>
    <t>12/02/2021 01:02:52 - {Ctrl-C}</t>
  </si>
  <si>
    <t>12/02/2021 01:02:52 - {Left Ctrl}</t>
  </si>
  <si>
    <t>12/02/2021 01:02:53 - {Ctrl-V}</t>
  </si>
  <si>
    <t>12/02/2021 01:02:53 - {Left Ctrl}</t>
  </si>
  <si>
    <t>12/02/2021 01:03:13 - {Left Shift}</t>
  </si>
  <si>
    <t>12/02/2021 01:03:19 - {Ctrl-V}</t>
  </si>
  <si>
    <t>12/02/2021 01:03:19 - {Left Ctrl}</t>
  </si>
  <si>
    <t>12/02/2021 01:03:21 - {Left Alt}</t>
  </si>
  <si>
    <t>12/02/2021 01:03:21 - {Left Shift}</t>
  </si>
  <si>
    <t>12/02/2021 01:04:02 - {Delete}</t>
  </si>
  <si>
    <t>12/02/2021 01:04:07 - {Ctrl-C}</t>
  </si>
  <si>
    <t>12/02/2021 01:04:08 - {Left Ctrl}</t>
  </si>
  <si>
    <t>12/02/2021 01:04:09 - {Ctrl-V}</t>
  </si>
  <si>
    <t>12/02/2021 01:04:09 - {Left Ctrl}</t>
  </si>
  <si>
    <t>12/02/2021 01:04:24 - {Left Shift}</t>
  </si>
  <si>
    <t>12/02/2021 01:04:38 - {Left Alt}</t>
  </si>
  <si>
    <t>12/02/2021 01:04:39 - {Esc}</t>
  </si>
  <si>
    <t>12/02/2021 01:04:43 - {Left Shift}</t>
  </si>
  <si>
    <t>12/02/2021 01:04:45 - {Left Alt}</t>
  </si>
  <si>
    <t>12/02/2021 01:04:52 - {Esc}</t>
  </si>
  <si>
    <t>12/02/2021 01:05:02 - {Ctrl-C}</t>
  </si>
  <si>
    <t>12/02/2021 01:05:02 - {Left Ctrl}</t>
  </si>
  <si>
    <t>12/02/2021 01:05:03 - {Left Alt}</t>
  </si>
  <si>
    <t>12/02/2021 01:05:04 - {Esc}</t>
  </si>
  <si>
    <t>12/02/2021 01:05:07 - {Left Shift}</t>
  </si>
  <si>
    <t>12/02/2021 01:05:09 - {Left Alt}</t>
  </si>
  <si>
    <t>12/02/2021 01:06:09 - {Left Shift}</t>
  </si>
  <si>
    <t>12/02/2021 01:06:18 - {Left Alt}</t>
  </si>
  <si>
    <t>12/02/2021 01:06:22 - {Esc}</t>
  </si>
  <si>
    <t>12/02/2021 01:06:33 - {Ctrl-V}</t>
  </si>
  <si>
    <t>12/02/2021 01:06:33 - {Left Ctrl}</t>
  </si>
  <si>
    <t>12/02/2021 01:06:34 - {Ctrl-V}</t>
  </si>
  <si>
    <t>12/02/2021 01:06:34 - {Left Ctrl}</t>
  </si>
  <si>
    <t>12/02/2021 01:06:35 - {Ctrl-V}</t>
  </si>
  <si>
    <t>12/02/2021 01:06:35 - {Left Ctrl}</t>
  </si>
  <si>
    <t>12/02/2021 01:06:52 - {Ctrl-V}</t>
  </si>
  <si>
    <t>12/02/2021 01:06:53 - {Left Ctrl}</t>
  </si>
  <si>
    <t>12/02/2021 01:08:41 - {Left Shift}</t>
  </si>
  <si>
    <t>12/02/2021 01:09:37 - {Left Alt}</t>
  </si>
  <si>
    <t>12/02/2021 01:10:01 - {Ctrl-C}</t>
  </si>
  <si>
    <t>12/02/2021 01:10:01 - {Left Ctrl}</t>
  </si>
  <si>
    <t>12/02/2021 01:10:11 - {Delete}</t>
  </si>
  <si>
    <t>12/02/2021 01:10:15 - {Left Shift}</t>
  </si>
  <si>
    <t>12/02/2021 01:10:17 - {Ctrl-C}</t>
  </si>
  <si>
    <t>12/02/2021 01:10:17 - {Left Ctrl}</t>
  </si>
  <si>
    <t>12/02/2021 01:10:24 - {Left Shift}</t>
  </si>
  <si>
    <t>12/02/2021 01:10:26 - {Left Shift}</t>
  </si>
  <si>
    <t>12/02/2021 01:10:29 - {Ctrl-V}</t>
  </si>
  <si>
    <t>12/02/2021 01:10:29 - {Left Ctrl}</t>
  </si>
  <si>
    <t>12/02/2021 01:10:55 - {Left Ctrl}</t>
  </si>
  <si>
    <t>12/02/2021 01:10:56 - {Left Win}</t>
  </si>
  <si>
    <t>12/02/2021 01:11:01 - {Left Alt}</t>
  </si>
  <si>
    <t>12/02/2021 01:11:01 - {Alt-Tab}</t>
  </si>
  <si>
    <t>12/02/2021 01:11:05 - {Left Shift}</t>
  </si>
  <si>
    <t>12/02/2021 01:11:07 - {Left Alt}</t>
  </si>
  <si>
    <t>12/02/2021 01:11:07 - {Alt-Tab}</t>
  </si>
  <si>
    <t>12/02/2021 01:11:09 - {Left Shift}</t>
  </si>
  <si>
    <t>12/02/2021 01:11:20 - {Left Shift}</t>
  </si>
  <si>
    <t>12/02/2021 01:11:25 - {Left Shift}</t>
  </si>
  <si>
    <t>12/02/2021 01:11:35 - {Left Win}</t>
  </si>
  <si>
    <t>12/02/2021 01:11:40 - {Esc}</t>
  </si>
  <si>
    <t>12/02/2021 01:11:56 - {Ctrl-Z}</t>
  </si>
  <si>
    <t>12/02/2021 01:11:57 - {Ctrl-Z}</t>
  </si>
  <si>
    <t>12/02/2021 01:11:58 - {Left Ctrl}</t>
  </si>
  <si>
    <t>12/02/2021 01:12:12 - {Home}</t>
  </si>
  <si>
    <t>12/02/2021 01:12:13 - {Home}</t>
  </si>
  <si>
    <t>12/02/2021 01:12:17 - {End}</t>
  </si>
  <si>
    <t>12/02/2021 01:12:18 - {End}</t>
  </si>
  <si>
    <t>12/02/2021 01:12:21 - {Home}</t>
  </si>
  <si>
    <t>12/02/2021 01:12:22 - {End}</t>
  </si>
  <si>
    <t>12/02/2021 01:12:23 - {Home}</t>
  </si>
  <si>
    <t>12/02/2021 01:12:25 - {End}</t>
  </si>
  <si>
    <t>12/02/2021 01:12:27 - {Home}</t>
  </si>
  <si>
    <t>12/02/2021 01:12:28 - {End}</t>
  </si>
  <si>
    <t>12/02/2021 01:12:36 - {Home}</t>
  </si>
  <si>
    <t>12/02/2021 01:12:38 - {Left Shift}</t>
  </si>
  <si>
    <t>12/02/2021 01:12:39 - {Shift-End}</t>
  </si>
  <si>
    <t>12/02/2021 01:12:40 - {Shift-End}</t>
  </si>
  <si>
    <t>12/02/2021 01:12:41 - {Left Shift}</t>
  </si>
  <si>
    <t>12/02/2021 01:12:43 - {Ctrl-C}</t>
  </si>
  <si>
    <t>12/02/2021 01:12:43 - {Left Ctrl}</t>
  </si>
  <si>
    <t>12/02/2021 01:12:44 - {End}</t>
  </si>
  <si>
    <t>12/02/2021 01:12:55 - {Shift-Home}</t>
  </si>
  <si>
    <t>12/02/2021 01:12:56 - {Left Shift}</t>
  </si>
  <si>
    <t>12/02/2021 01:13:04 - {Delete}</t>
  </si>
  <si>
    <t>12/02/2021 01:13:06 - {Delete}</t>
  </si>
  <si>
    <t>12/02/2021 01:13:07 - {Delete}</t>
  </si>
  <si>
    <t>12/02/2021 01:13:11 - {Delete}</t>
  </si>
  <si>
    <t>12/02/2021 01:13:24 - {Delete}</t>
  </si>
  <si>
    <t>12/02/2021 01:13:28 - {Left Ctrl}</t>
  </si>
  <si>
    <t>12/02/2021 01:13:37 - {Left Win}</t>
  </si>
  <si>
    <t>12/02/2021 01:13:44 - {Left Ctrl}</t>
  </si>
  <si>
    <t>12/02/2021 01:13:52 - {Delete}</t>
  </si>
  <si>
    <t>12/02/2021 01:13:54 - {Left Ctrl}</t>
  </si>
  <si>
    <t>12/02/2021 01:13:56 - {Left Ctrl}</t>
  </si>
  <si>
    <t>12/02/2021 01:14:00 - {Left Win}</t>
  </si>
  <si>
    <t>12/02/2021 01:14:03 - {Left Ctrl}</t>
  </si>
  <si>
    <t>12/02/2021 01:14:09 - {Left Ctrl}</t>
  </si>
  <si>
    <t>12/02/2021 01:14:14 - {Left Win}</t>
  </si>
  <si>
    <t>12/02/2021 01:14:14 - {Left Ctrl}</t>
  </si>
  <si>
    <t>12/02/2021 01:14:15 - {Esc}</t>
  </si>
  <si>
    <t>12/02/2021 01:14:16 - {Left Ctrl}</t>
  </si>
  <si>
    <t>12/02/2021 01:14:18 - {Esc}</t>
  </si>
  <si>
    <t>12/02/2021 01:14:28 - {Left Ctrl}</t>
  </si>
  <si>
    <t>12/02/2021 01:16:26 - {Left Shift}</t>
  </si>
  <si>
    <t>12/02/2021 01:16:55 - {Left Ctrl}</t>
  </si>
  <si>
    <t>12/02/2021 01:18:39 - {Alt-Tab}</t>
  </si>
  <si>
    <t>12/02/2021 01:18:40 - {Alt-Tab}</t>
  </si>
  <si>
    <t>12/02/2021 01:18:40 - {Left Alt}</t>
  </si>
  <si>
    <t>12/02/2021 01:18:43 - {Alt-Tab}</t>
  </si>
  <si>
    <t>12/02/2021 01:18:45 - {Left Alt}</t>
  </si>
  <si>
    <t>12/02/2021 01:18:54 - {Ctrl-C}</t>
  </si>
  <si>
    <t>12/02/2021 01:18:55 - {Left Ctrl}</t>
  </si>
  <si>
    <t>12/02/2021 01:18:55 - {Left Alt}</t>
  </si>
  <si>
    <t>12/02/2021 01:18:55 - {Alt-Tab}</t>
  </si>
  <si>
    <t>12/02/2021 01:18:59 - {Ctrl-V}</t>
  </si>
  <si>
    <t>12/02/2021 01:18:59 - {Left Ctrl}</t>
  </si>
  <si>
    <t>12/02/2021 01:19:15 - {Left Win}</t>
  </si>
  <si>
    <t>12/02/2021 01:19:24 - {Left Ctrl}</t>
  </si>
  <si>
    <t>12/02/2021 01:19:25 - {Left Shift}</t>
  </si>
  <si>
    <t>12/02/2021 01:19:29 - {Left Ctrl}</t>
  </si>
  <si>
    <t>12/02/2021 01:19:32 - {Left Shift}</t>
  </si>
  <si>
    <t>12/02/2021 01:19:36 - {Left Ctrl}</t>
  </si>
  <si>
    <t>12/02/2021 01:19:37 - {Left Shift}</t>
  </si>
  <si>
    <t>12/02/2021 01:19:51 - {Delete}</t>
  </si>
  <si>
    <t>12/02/2021 01:20:09 - {Ctrl-Z}</t>
  </si>
  <si>
    <t>12/02/2021 01:20:10 - {Ctrl-Z}</t>
  </si>
  <si>
    <t>12/02/2021 01:20:10 - {Left Ctrl}</t>
  </si>
  <si>
    <t>12/02/2021 01:24:00 - {Esc}</t>
  </si>
  <si>
    <t>12/02/2021 01:24:02 - {Ctrl-C}</t>
  </si>
  <si>
    <t>12/02/2021 01:24:02 - {Left Ctrl}</t>
  </si>
  <si>
    <t>12/02/2021 01:24:04 - {Ctrl-V}</t>
  </si>
  <si>
    <t>12/02/2021 01:24:04 - {Left Ctrl}</t>
  </si>
  <si>
    <t>12/02/2021 01:24:08 - {Left Shift}</t>
  </si>
  <si>
    <t>12/02/2021 01:24:13 - {Left Shift}</t>
  </si>
  <si>
    <t>12/02/2021 01:24:22 - {Alt-Tab}</t>
  </si>
  <si>
    <t>12/02/2021 01:24:23 - {Alt-Tab}</t>
  </si>
  <si>
    <t>12/02/2021 01:24:23 - {Left Alt}</t>
  </si>
  <si>
    <t>12/02/2021 01:24:34 - {Ctrl-C}</t>
  </si>
  <si>
    <t>12/02/2021 01:24:34 - {Left Ctrl}</t>
  </si>
  <si>
    <t>12/02/2021 01:24:34 - {Left Alt}</t>
  </si>
  <si>
    <t>12/02/2021 01:24:34 - {Alt-Tab}</t>
  </si>
  <si>
    <t>12/02/2021 01:25:09 - {Left Shift}</t>
  </si>
  <si>
    <t>12/02/2021 01:25:21 - {Alt-Tab}</t>
  </si>
  <si>
    <t>12/02/2021 01:25:21 - {Left Alt}</t>
  </si>
  <si>
    <t>12/02/2021 01:25:24 - {Left Alt}</t>
  </si>
  <si>
    <t>12/02/2021 01:25:24 - {Alt-Tab}</t>
  </si>
  <si>
    <t>12/02/2021 01:25:30 - {Delete}</t>
  </si>
  <si>
    <t>12/02/2021 01:25:31 - {Left Alt}</t>
  </si>
  <si>
    <t>12/02/2021 01:25:31 - {Alt-Tab}</t>
  </si>
  <si>
    <t>12/02/2021 01:25:34 - {Left Alt}</t>
  </si>
  <si>
    <t>12/02/2021 01:25:34 - {Alt-Tab}</t>
  </si>
  <si>
    <t>12/02/2021 01:25:37 - {Left Shift}</t>
  </si>
  <si>
    <t>12/02/2021 01:25:40 - {Left Alt}</t>
  </si>
  <si>
    <t>12/02/2021 01:25:40 - {Alt-Tab}</t>
  </si>
  <si>
    <t>12/02/2021 01:25:45 - {Left Ctrl}</t>
  </si>
  <si>
    <t>12/02/2021 01:25:45 - {Left Alt}</t>
  </si>
  <si>
    <t>12/02/2021 01:25:45 - {Alt-Tab}</t>
  </si>
  <si>
    <t>12/02/2021 01:25:49 - {Ctrl-C}</t>
  </si>
  <si>
    <t>12/02/2021 01:25:50 - {Left Ctrl}</t>
  </si>
  <si>
    <t>12/02/2021 01:25:51 - {Ctrl-V}</t>
  </si>
  <si>
    <t>12/02/2021 01:25:51 - {Left Ctrl}</t>
  </si>
  <si>
    <t>12/02/2021 01:26:09 - {Left Shift}</t>
  </si>
  <si>
    <t>12/02/2021 01:26:25 - {Ctrl-Z}</t>
  </si>
  <si>
    <t>12/02/2021 01:26:25 - {Left Ctrl}</t>
  </si>
  <si>
    <t>12/02/2021 01:26:30 - {Left Alt}</t>
  </si>
  <si>
    <t>12/02/2021 01:26:30 - {Alt-Tab}</t>
  </si>
  <si>
    <t>12/02/2021 01:26:32 - {Left Alt}</t>
  </si>
  <si>
    <t>12/02/2021 01:26:32 - {Alt-Tab}</t>
  </si>
  <si>
    <t>12/02/2021 01:26:36 - {Left Shift}</t>
  </si>
  <si>
    <t>12/02/2021 01:26:39 - {Left Shift}</t>
  </si>
  <si>
    <t>12/02/2021 01:26:51 - {Ctrl-y}</t>
  </si>
  <si>
    <t>12/02/2021 01:26:54 - {Esc}</t>
  </si>
  <si>
    <t>12/02/2021 01:28:02 - {Ctrl-Z}</t>
  </si>
  <si>
    <t>12/02/2021 01:28:03 - {Ctrl-Z}</t>
  </si>
  <si>
    <t>12/02/2021 01:28:04 - {Ctrl-Z}</t>
  </si>
  <si>
    <t>12/02/2021 01:28:05 - {Ctrl-Z}</t>
  </si>
  <si>
    <t>12/02/2021 01:28:06 - {Ctrl-Z}</t>
  </si>
  <si>
    <t>12/02/2021 01:28:07 - {Left Ctrl}</t>
  </si>
  <si>
    <t>12/02/2021 01:28:10 - {Ctrl-C}</t>
  </si>
  <si>
    <t>12/02/2021 01:28:10 - {Left Ctrl}</t>
  </si>
  <si>
    <t>12/02/2021 01:28:11 - {Left Alt}</t>
  </si>
  <si>
    <t>12/02/2021 01:28:11 - {Alt-Tab}</t>
  </si>
  <si>
    <t>12/02/2021 01:28:18 - {Ctrl-V}</t>
  </si>
  <si>
    <t>12/02/2021 01:28:18 - {Left Ctrl}</t>
  </si>
  <si>
    <t>12/02/2021 01:28:31 - {Left Ctrl}</t>
  </si>
  <si>
    <t>12/02/2021 01:28:46 - {Ctrl-Z}</t>
  </si>
  <si>
    <t>12/02/2021 01:28:46 - {Left Ctrl}</t>
  </si>
  <si>
    <t>12/02/2021 01:29:07 - {Left Alt}</t>
  </si>
  <si>
    <t>12/02/2021 01:29:07 - {Alt-Tab}</t>
  </si>
  <si>
    <t>12/02/2021 01:29:08 - {Left Alt}</t>
  </si>
  <si>
    <t>12/02/2021 01:29:08 - {Alt-Tab}</t>
  </si>
  <si>
    <t>12/02/2021 01:29:22 - {Left Ctrl}</t>
  </si>
  <si>
    <t>12/02/2021 01:29:25 - {Alt-Tab}</t>
  </si>
  <si>
    <t>12/02/2021 01:29:27 - {Left Alt}</t>
  </si>
  <si>
    <t>12/02/2021 01:29:30 - {Left Ctrl}</t>
  </si>
  <si>
    <t>12/02/2021 01:29:56 - {Alt-Tab}</t>
  </si>
  <si>
    <t>12/02/2021 01:29:56 - {Left Alt}</t>
  </si>
  <si>
    <t>12/02/2021 01:29:57 - {Alt-Tab}</t>
  </si>
  <si>
    <t>12/02/2021 01:29:58 - {Alt-Tab}</t>
  </si>
  <si>
    <t>12/02/2021 01:29:58 - {Left Alt}</t>
  </si>
  <si>
    <t>12/02/2021 01:30:13 - {Delete}</t>
  </si>
  <si>
    <t>12/02/2021 01:30:17 - {Left Alt}</t>
  </si>
  <si>
    <t>12/02/2021 01:30:17 - {Alt-Tab}</t>
  </si>
  <si>
    <t>12/02/2021 01:30:18 - {Alt-Tab}</t>
  </si>
  <si>
    <t>12/02/2021 01:30:19 - {Left Alt}</t>
  </si>
  <si>
    <t>12/02/2021 01:30:22 - {Ctrl-Left}</t>
  </si>
  <si>
    <t>12/02/2021 01:30:23 - {Ctrl-Right}</t>
  </si>
  <si>
    <t>12/02/2021 01:30:24 - {Ctrl-Left}</t>
  </si>
  <si>
    <t>12/02/2021 01:30:24 - {Ctrl-Right}</t>
  </si>
  <si>
    <t>12/02/2021 01:30:25 - {Ctrl-Left}</t>
  </si>
  <si>
    <t>12/02/2021 01:30:37 - {Ctrl-Right}</t>
  </si>
  <si>
    <t>12/02/2021 01:30:38 - {Ctrl-Left}</t>
  </si>
  <si>
    <t>12/02/2021 01:30:45 - {Left Alt}</t>
  </si>
  <si>
    <t>12/02/2021 01:30:45 - {Alt-Tab}</t>
  </si>
  <si>
    <t>12/02/2021 01:30:46 - {Alt-Tab}</t>
  </si>
  <si>
    <t>12/02/2021 01:30:47 - {Left Alt}</t>
  </si>
  <si>
    <t>12/02/2021 01:30:52 - {Left Alt}</t>
  </si>
  <si>
    <t>12/02/2021 01:30:52 - {Alt-Tab}</t>
  </si>
  <si>
    <t>12/02/2021 01:30:53 - {Alt-Tab}</t>
  </si>
  <si>
    <t>12/02/2021 01:30:54 - {Alt-Tab}</t>
  </si>
  <si>
    <t>12/02/2021 01:30:54 - {Left Alt}</t>
  </si>
  <si>
    <t>12/02/2021 01:30:59 - {Ctrl-Left}</t>
  </si>
  <si>
    <t>12/02/2021 01:31:00 - {Ctrl-Right}</t>
  </si>
  <si>
    <t>12/02/2021 01:31:07 - {Ctrl-Left}</t>
  </si>
  <si>
    <t>12/02/2021 01:31:08 - {Ctrl-Right}</t>
  </si>
  <si>
    <t>12/02/2021 01:31:13 - {Ctrl-Left}</t>
  </si>
  <si>
    <t>12/02/2021 01:31:14 - {Ctrl-Left}</t>
  </si>
  <si>
    <t>12/02/2021 01:31:14 - {Ctrl-Right}</t>
  </si>
  <si>
    <t>12/02/2021 01:31:17 - {Ctrl-Left}</t>
  </si>
  <si>
    <t>12/02/2021 01:31:18 - {Ctrl-Right}</t>
  </si>
  <si>
    <t>12/02/2021 01:31:21 - {Ctrl-Left}</t>
  </si>
  <si>
    <t>12/02/2021 01:31:22 - {Ctrl-Right}</t>
  </si>
  <si>
    <t>12/02/2021 01:31:24 - {Ctrl-Left}</t>
  </si>
  <si>
    <t>12/02/2021 01:31:25 - {Ctrl-Right}</t>
  </si>
  <si>
    <t>12/02/2021 01:31:26 - {Ctrl-Right}</t>
  </si>
  <si>
    <t>12/02/2021 01:31:26 - {Ctrl-Left}</t>
  </si>
  <si>
    <t>12/02/2021 01:31:28 - {Ctrl-Right}</t>
  </si>
  <si>
    <t>12/02/2021 01:31:29 - {Ctrl-Left}</t>
  </si>
  <si>
    <t>12/02/2021 01:31:46 - {Esc}</t>
  </si>
  <si>
    <t>12/02/2021 01:32:33 - {Left Alt}</t>
  </si>
  <si>
    <t>12/02/2021 01:32:33 - {Alt-Tab}</t>
  </si>
  <si>
    <t>12/02/2021 01:32:34 - {Alt-Tab}</t>
  </si>
  <si>
    <t>12/02/2021 01:32:35 - {Left Alt}</t>
  </si>
  <si>
    <t>12/02/2021 01:33:04 - {Esc}</t>
  </si>
  <si>
    <t>12/02/2021 01:33:30 - {Esc}</t>
  </si>
  <si>
    <t>12/02/2021 01:34:03 - {Alt-Tab}</t>
  </si>
  <si>
    <t>12/02/2021 01:34:03 - {Left Alt}</t>
  </si>
  <si>
    <t>12/02/2021 01:34:31 - {Left Ctrl}</t>
  </si>
  <si>
    <t>12/02/2021 01:34:33 - {Left Alt}</t>
  </si>
  <si>
    <t>12/02/2021 01:34:35 - {Left Ctrl}</t>
  </si>
  <si>
    <t>12/02/2021 01:34:47 - {Ctrl-s}</t>
  </si>
  <si>
    <t>12/02/2021 01:34:48 - {Left Ctrl}</t>
  </si>
  <si>
    <t>12/02/2021 01:36:42 - {Left Alt}</t>
  </si>
  <si>
    <t>12/02/2021 01:36:42 - {Alt-Tab}</t>
  </si>
  <si>
    <t>12/02/2021 01:36:43 - {Alt-Tab}</t>
  </si>
  <si>
    <t>12/02/2021 01:36:45 - {Left Alt}</t>
  </si>
  <si>
    <t>12/02/2021 01:37:12 - {Ctrl-X}</t>
  </si>
  <si>
    <t>12/02/2021 01:37:12 - {Left Ctrl}</t>
  </si>
  <si>
    <t>12/02/2021 01:37:13 - {Ctrl-V}</t>
  </si>
  <si>
    <t>12/02/2021 01:37:14 - {Left Ctrl}</t>
  </si>
  <si>
    <t>12/02/2021 01:37:20 - {Delete}</t>
  </si>
  <si>
    <t>12/02/2021 01:37:26 - {Delete}</t>
  </si>
  <si>
    <t>12/02/2021 01:37:48 - {Left Alt}</t>
  </si>
  <si>
    <t>12/02/2021 01:37:48 - {Alt-Tab}</t>
  </si>
  <si>
    <t>12/02/2021 01:37:49 - {Left Alt}</t>
  </si>
  <si>
    <t>12/02/2021 01:37:49 - {Alt-Tab}</t>
  </si>
  <si>
    <t>12/02/2021 01:37:50 - {Alt-Tab}</t>
  </si>
  <si>
    <t>12/02/2021 01:37:52 - {Left Alt}</t>
  </si>
  <si>
    <t>12/02/2021 01:38:20 - {Ctrl-C}</t>
  </si>
  <si>
    <t>12/02/2021 01:38:21 - {Left Ctrl}</t>
  </si>
  <si>
    <t>12/02/2021 01:39:15 - {Ctrl-C}</t>
  </si>
  <si>
    <t>12/02/2021 01:39:16 - {Left Ctrl}</t>
  </si>
  <si>
    <t>12/02/2021 01:39:19 - {Left Alt}</t>
  </si>
  <si>
    <t>12/02/2021 01:39:19 - {Alt-Tab}</t>
  </si>
  <si>
    <t>12/02/2021 01:39:26 - {Ctrl-V}</t>
  </si>
  <si>
    <t>12/02/2021 01:39:26 - {Left Ctrl}</t>
  </si>
  <si>
    <t>12/02/2021 01:39:29 - {Left Alt}</t>
  </si>
  <si>
    <t>12/02/2021 01:39:29 - {Alt-Tab}</t>
  </si>
  <si>
    <t>12/02/2021 01:40:35 - {Left Alt}</t>
  </si>
  <si>
    <t>12/02/2021 01:40:35 - {Alt-Tab}</t>
  </si>
  <si>
    <t>12/02/2021 01:40:42 - {Left Alt}</t>
  </si>
  <si>
    <t>12/02/2021 01:40:42 - {Alt-Tab}</t>
  </si>
  <si>
    <t>12/02/2021 01:40:43 - {Alt-Tab}</t>
  </si>
  <si>
    <t>12/02/2021 01:40:43 - {Left Alt}</t>
  </si>
  <si>
    <t>12/02/2021 01:40:45 - {Left Alt}</t>
  </si>
  <si>
    <t>12/02/2021 01:40:45 - {Alt-Tab}</t>
  </si>
  <si>
    <t>12/02/2021 01:40:50 - {Ctrl-C}</t>
  </si>
  <si>
    <t>12/02/2021 01:40:50 - {Left Ctrl}</t>
  </si>
  <si>
    <t>12/02/2021 01:40:51 - {Left Alt}</t>
  </si>
  <si>
    <t>12/02/2021 01:40:51 - {Alt-Tab}</t>
  </si>
  <si>
    <t>12/02/2021 01:40:55 - {Ctrl-V}</t>
  </si>
  <si>
    <t>12/02/2021 01:40:55 - {Left Ctrl}</t>
  </si>
  <si>
    <t>12/02/2021 01:41:05 - {Left Shift}</t>
  </si>
  <si>
    <t>12/02/2021 01:41:06 - {Ctrl-Z}</t>
  </si>
  <si>
    <t>12/02/2021 01:41:07 - {Ctrl-Z}</t>
  </si>
  <si>
    <t>12/02/2021 01:41:08 - {Ctrl-Z}</t>
  </si>
  <si>
    <t>12/02/2021 01:41:08 - {Left Ctrl}</t>
  </si>
  <si>
    <t>12/02/2021 01:41:16 - {Left Shift}</t>
  </si>
  <si>
    <t>12/02/2021 01:41:17 - {Left Alt}</t>
  </si>
  <si>
    <t>12/02/2021 01:41:22 - {Esc}</t>
  </si>
  <si>
    <t>12/02/2021 01:41:24 - {Ctrl-Z}</t>
  </si>
  <si>
    <t>12/02/2021 01:41:25 - {Left Ctrl}</t>
  </si>
  <si>
    <t>12/02/2021 01:41:27 - {Left Alt}</t>
  </si>
  <si>
    <t>12/02/2021 01:41:28 - {Left Alt}</t>
  </si>
  <si>
    <t>12/02/2021 01:41:29 - {Esc}</t>
  </si>
  <si>
    <t>12/02/2021 01:41:30 - {Ctrl-Z}</t>
  </si>
  <si>
    <t>12/02/2021 01:41:31 - {Left Ctrl}</t>
  </si>
  <si>
    <t>12/02/2021 01:42:07 - {Left Shift}</t>
  </si>
  <si>
    <t>12/02/2021 01:42:07 - {Ctrl-Z}</t>
  </si>
  <si>
    <t>12/02/2021 01:42:08 - {Ctrl-Z}</t>
  </si>
  <si>
    <t>12/02/2021 01:42:09 - {Left Ctrl}</t>
  </si>
  <si>
    <t>12/02/2021 01:42:19 - {Left Shift}</t>
  </si>
  <si>
    <t>12/02/2021 01:42:26 - {Left Shift}</t>
  </si>
  <si>
    <t>12/02/2021 01:42:29 - {Left Ctrl}</t>
  </si>
  <si>
    <t>12/02/2021 01:42:30 - {Left Ctrl}</t>
  </si>
  <si>
    <t>12/02/2021 01:42:33 - {Ctrl-Z}</t>
  </si>
  <si>
    <t>12/02/2021 01:42:34 - {Ctrl-Z}</t>
  </si>
  <si>
    <t>12/02/2021 01:42:35 - {Ctrl-Z}</t>
  </si>
  <si>
    <t>12/02/2021 01:42:36 - {Ctrl-Z}</t>
  </si>
  <si>
    <t>12/02/2021 01:42:36 - {Left Ctrl}</t>
  </si>
  <si>
    <t>12/02/2021 01:42:40 - {Left Ctrl}</t>
  </si>
  <si>
    <t>12/02/2021 01:42:40 - {Ctrl-Z}</t>
  </si>
  <si>
    <t>12/02/2021 01:42:41 - {Ctrl-Z}</t>
  </si>
  <si>
    <t>12/02/2021 01:42:41 - {Left Ctrl}</t>
  </si>
  <si>
    <t>12/02/2021 01:42:44 - {Left Ctrl}</t>
  </si>
  <si>
    <t>12/02/2021 01:42:45 - {Ctrl-Z}</t>
  </si>
  <si>
    <t>12/02/2021 01:42:46 - {Left Ctrl}</t>
  </si>
  <si>
    <t>12/02/2021 01:42:48 - {Left Shift}</t>
  </si>
  <si>
    <t>12/02/2021 01:42:48 - {Ctrl-Z}</t>
  </si>
  <si>
    <t>12/02/2021 01:42:49 - {Left Ctrl}</t>
  </si>
  <si>
    <t>12/02/2021 01:42:50 - {Left Shift}</t>
  </si>
  <si>
    <t>12/02/2021 01:42:51 - {Ctrl-Z}</t>
  </si>
  <si>
    <t>12/02/2021 01:42:51 - {Left Ctrl}</t>
  </si>
  <si>
    <t>12/02/2021 01:42:58 - {Left Shift}</t>
  </si>
  <si>
    <t>12/02/2021 01:43:00 - {Left Shift}</t>
  </si>
  <si>
    <t>12/02/2021 01:43:05 - {Left Shift}</t>
  </si>
  <si>
    <t>12/02/2021 01:43:06 - {Ctrl-Z}</t>
  </si>
  <si>
    <t>12/02/2021 01:43:07 - {Ctrl-Z}</t>
  </si>
  <si>
    <t>12/02/2021 01:43:07 - {Left Ctrl}</t>
  </si>
  <si>
    <t>12/02/2021 01:43:09 - {Left Ctrl}</t>
  </si>
  <si>
    <t>12/02/2021 01:43:10 - {Ctrl-Z}</t>
  </si>
  <si>
    <t>12/02/2021 01:43:10 - {Left Ctrl}</t>
  </si>
  <si>
    <t>12/02/2021 01:43:11 - {Ctrl-Z}</t>
  </si>
  <si>
    <t>12/02/2021 01:43:12 - {Left Ctrl}</t>
  </si>
  <si>
    <t>12/02/2021 01:43:20 - {Left Ctrl}</t>
  </si>
  <si>
    <t>12/02/2021 01:43:21 - {Ctrl-Z}</t>
  </si>
  <si>
    <t>12/02/2021 01:43:21 - {Left Ctrl}</t>
  </si>
  <si>
    <t>12/02/2021 01:45:25 - {Ctrl-C}</t>
  </si>
  <si>
    <t>12/02/2021 01:45:25 - {Left Ctrl}</t>
  </si>
  <si>
    <t>12/02/2021 01:45:27 - {Left Alt}</t>
  </si>
  <si>
    <t>12/02/2021 01:45:27 - {Alt-Tab}</t>
  </si>
  <si>
    <t>12/02/2021 01:45:31 - {Alt-Tab}</t>
  </si>
  <si>
    <t>12/02/2021 01:45:32 - {Alt-Tab}</t>
  </si>
  <si>
    <t>12/02/2021 01:45:32 - {Left Alt}</t>
  </si>
  <si>
    <t>12/02/2021 01:45:35 - {Ctrl-V}</t>
  </si>
  <si>
    <t>12/02/2021 01:45:35 - {Left Ctrl}</t>
  </si>
  <si>
    <t>12/02/2021 01:45:40 - {Left Win}</t>
  </si>
  <si>
    <t>12/02/2021 01:45:48 - {Left Win}</t>
  </si>
  <si>
    <t>12/02/2021 01:45:58 - {Ctrl-Z}</t>
  </si>
  <si>
    <t>12/02/2021 01:45:59 - {Ctrl-Z}</t>
  </si>
  <si>
    <t>12/02/2021 01:46:00 - {Ctrl-Z}</t>
  </si>
  <si>
    <t>12/02/2021 01:46:01 - {Ctrl-Z}</t>
  </si>
  <si>
    <t>12/02/2021 01:46:02 - {Left Ctrl}</t>
  </si>
  <si>
    <t>12/02/2021 01:46:03 - {Left Win}</t>
  </si>
  <si>
    <t>12/02/2021 01:46:05 - {Ctrl-Z}</t>
  </si>
  <si>
    <t>12/02/2021 01:46:06 - {Left Ctrl}</t>
  </si>
  <si>
    <t>12/02/2021 01:46:12 - {Ctrl-Z}</t>
  </si>
  <si>
    <t>12/02/2021 01:46:13 - {Left Ctrl}</t>
  </si>
  <si>
    <t>12/02/2021 01:46:14 - {Left Win}</t>
  </si>
  <si>
    <t>12/02/2021 01:46:23 - {Left Win}</t>
  </si>
  <si>
    <t>12/02/2021 01:46:25 - {Left Shift}</t>
  </si>
  <si>
    <t>12/02/2021 01:46:26 - {Left Win}</t>
  </si>
  <si>
    <t>12/02/2021 01:46:36 - {Left Win}</t>
  </si>
  <si>
    <t>12/02/2021 01:46:37 - {Left Win}</t>
  </si>
  <si>
    <t>12/02/2021 01:46:41 - {Left Win}</t>
  </si>
  <si>
    <t>12/02/2021 01:46:44 - {Delete}</t>
  </si>
  <si>
    <t>12/02/2021 01:46:45 - {Delete}</t>
  </si>
  <si>
    <t>12/02/2021 01:47:10 - {End}</t>
  </si>
  <si>
    <t>12/02/2021 01:47:10 - {Delete}</t>
  </si>
  <si>
    <t>12/02/2021 01:47:13 - {Ctrl-Z}</t>
  </si>
  <si>
    <t>12/02/2021 01:47:13 - {Left Ctrl}</t>
  </si>
  <si>
    <t>12/02/2021 01:47:43 - {Left Win}</t>
  </si>
  <si>
    <t>12/02/2021 01:47:44 - {Left Win}</t>
  </si>
  <si>
    <t>12/02/2021 01:47:45 - {Left Win}</t>
  </si>
  <si>
    <t>12/02/2021 01:47:50 - {Delete}</t>
  </si>
  <si>
    <t>12/02/2021 01:47:51 - {Delete}</t>
  </si>
  <si>
    <t>12/02/2021 01:47:53 - {Delete}</t>
  </si>
  <si>
    <t>12/02/2021 01:47:54 - {Delete}</t>
  </si>
  <si>
    <t>12/02/2021 01:48:04 - {Ctrl-C}</t>
  </si>
  <si>
    <t>12/02/2021 01:48:04 - {Left Ctrl}</t>
  </si>
  <si>
    <t>12/02/2021 01:48:06 - {Left Alt}</t>
  </si>
  <si>
    <t>12/02/2021 01:48:06 - {Alt-Tab}</t>
  </si>
  <si>
    <t>12/02/2021 01:48:08 - {Alt-Tab}</t>
  </si>
  <si>
    <t>12/02/2021 01:48:09 - {Left Alt}</t>
  </si>
  <si>
    <t>12/02/2021 01:48:19 - {Delete}</t>
  </si>
  <si>
    <t>12/02/2021 01:48:49 - {Ctrl-V}</t>
  </si>
  <si>
    <t>12/02/2021 01:48:50 - {Left Ctrl}</t>
  </si>
  <si>
    <t>12/02/2021 01:49:47 - {Ctrl-Z}</t>
  </si>
  <si>
    <t>12/02/2021 01:49:47 - {Left Ctrl}</t>
  </si>
  <si>
    <t>12/02/2021 01:50:04 - {Ctrl-Z}</t>
  </si>
  <si>
    <t>12/02/2021 01:50:05 - {Left Ctrl}</t>
  </si>
  <si>
    <t>12/02/2021 01:50:25 - {Left Win}</t>
  </si>
  <si>
    <t>12/02/2021 01:50:32 - {Ctrl-Z}</t>
  </si>
  <si>
    <t>12/02/2021 01:50:32 - {Left Ctrl}</t>
  </si>
  <si>
    <t>12/02/2021 01:50:35 - {Esc}</t>
  </si>
  <si>
    <t>12/02/2021 01:51:22 - {Left Ctrl}</t>
  </si>
  <si>
    <t>12/02/2021 01:53:34 - {Alt-Tab}</t>
  </si>
  <si>
    <t>12/02/2021 01:53:35 - {Alt-Tab}</t>
  </si>
  <si>
    <t>12/02/2021 01:53:35 - {Left Alt}</t>
  </si>
  <si>
    <t>12/02/2021 01:54:11 - {Left Alt}</t>
  </si>
  <si>
    <t>12/02/2021 01:54:11 - {Alt-Tab}</t>
  </si>
  <si>
    <t>12/02/2021 01:54:12 - {Alt-Tab}</t>
  </si>
  <si>
    <t>12/02/2021 01:54:13 - {Alt-Tab}</t>
  </si>
  <si>
    <t>12/02/2021 01:54:13 - {Left Alt}</t>
  </si>
  <si>
    <t>12/02/2021 01:54:53 - {Left Alt}</t>
  </si>
  <si>
    <t>12/02/2021 01:54:55 - {Left Shift}</t>
  </si>
  <si>
    <t>12/02/2021 01:55:00 - {Left Shift}</t>
  </si>
  <si>
    <t>12/02/2021 01:55:02 - {Left Alt}</t>
  </si>
  <si>
    <t>12/02/2021 01:55:09 - {Left Alt}</t>
  </si>
  <si>
    <t>12/02/2021 01:55:09 - {Alt-Tab}</t>
  </si>
  <si>
    <t>12/02/2021 01:55:10 - {Alt-Tab}</t>
  </si>
  <si>
    <t>12/02/2021 01:55:11 - {Left Alt}</t>
  </si>
  <si>
    <t>12/02/2021 01:55:13 - {Ctrl-C}</t>
  </si>
  <si>
    <t>12/02/2021 01:55:13 - {Left Ctrl}</t>
  </si>
  <si>
    <t>12/02/2021 01:55:14 - {Alt-Tab}</t>
  </si>
  <si>
    <t>12/02/2021 01:55:16 - {Alt-Tab}</t>
  </si>
  <si>
    <t>12/02/2021 01:55:16 - {Left Alt}</t>
  </si>
  <si>
    <t>12/02/2021 01:55:19 - {Ctrl-V}</t>
  </si>
  <si>
    <t>12/02/2021 01:55:19 - {Left Ctrl}</t>
  </si>
  <si>
    <t>12/02/2021 01:55:30 - {Ctrl-C}</t>
  </si>
  <si>
    <t>12/02/2021 01:55:30 - {Left Ctrl}</t>
  </si>
  <si>
    <t>12/02/2021 01:55:31 - {Ctrl-V}</t>
  </si>
  <si>
    <t>12/02/2021 01:55:31 - {Left Ctrl}</t>
  </si>
  <si>
    <t>12/02/2021 01:55:45 - {Left Win}</t>
  </si>
  <si>
    <t>12/02/2021 01:55:48 - {Esc}</t>
  </si>
  <si>
    <t>12/02/2021 01:55:49 - {Left Win}</t>
  </si>
  <si>
    <t>12/02/2021 01:55:51 - {Esc}</t>
  </si>
  <si>
    <t>12/02/2021 01:56:14 - {Left Shift}</t>
  </si>
  <si>
    <t>12/02/2021 01:56:25 - {Home}</t>
  </si>
  <si>
    <t>12/02/2021 01:56:51 - {Delete}</t>
  </si>
  <si>
    <t>12/02/2021 01:56:53 - {Left Shift}</t>
  </si>
  <si>
    <t>12/02/2021 01:56:55 - {Delete}</t>
  </si>
  <si>
    <t>12/02/2021 01:56:56 - {Left Shift}</t>
  </si>
  <si>
    <t>12/02/2021 01:57:05 - {Ctrl-Z}</t>
  </si>
  <si>
    <t>12/02/2021 01:57:05 - {Left Ctrl}</t>
  </si>
  <si>
    <t>12/02/2021 01:57:35 - {Ctrl-C}</t>
  </si>
  <si>
    <t>12/02/2021 01:57:35 - {Left Ctrl}</t>
  </si>
  <si>
    <t>12/02/2021 01:57:37 - {Ctrl-V}</t>
  </si>
  <si>
    <t>12/02/2021 01:57:37 - {Left Ctrl}</t>
  </si>
  <si>
    <t>12/02/2021 01:57:43 - {Left Shift}</t>
  </si>
  <si>
    <t>12/02/2021 01:57:46 - {Delete}</t>
  </si>
  <si>
    <t>12/02/2021 01:57:51 - {Left Shift}</t>
  </si>
  <si>
    <t>12/02/2021 01:57:54 - {Delete}</t>
  </si>
  <si>
    <t>12/02/2021 01:57:55 - {Delete}</t>
  </si>
  <si>
    <t>12/02/2021 01:57:58 - {Delete}</t>
  </si>
  <si>
    <t>12/02/2021 01:57:59 - {Left Shift}</t>
  </si>
  <si>
    <t>12/02/2021 01:58:00 - {Delete}</t>
  </si>
  <si>
    <t>12/02/2021 01:58:14 - {Left Shift}</t>
  </si>
  <si>
    <t>12/02/2021 01:58:17 - {Left Shift}</t>
  </si>
  <si>
    <t>12/02/2021 02:00:08 - {Left Alt}</t>
  </si>
  <si>
    <t>12/02/2021 02:00:09 - {Esc}</t>
  </si>
  <si>
    <t>12/02/2021 02:00:49 - {Left Alt}</t>
  </si>
  <si>
    <t>12/02/2021 02:00:49 - {Alt-Tab}</t>
  </si>
  <si>
    <t>12/02/2021 02:01:02 - {Left Alt}</t>
  </si>
  <si>
    <t>12/02/2021 02:01:02 - {Alt-Tab}</t>
  </si>
  <si>
    <t>12/02/2021 02:01:03 - {Left Alt}</t>
  </si>
  <si>
    <t>12/02/2021 02:01:03 - {Alt-Tab}</t>
  </si>
  <si>
    <t>12/02/2021 02:01:27 - {Alt-Tab}</t>
  </si>
  <si>
    <t>12/02/2021 02:01:27 - {Left Alt}</t>
  </si>
  <si>
    <t>12/02/2021 02:01:28 - {Alt-Tab}</t>
  </si>
  <si>
    <t>12/02/2021 02:01:28 - {Left Alt}</t>
  </si>
  <si>
    <t>12/02/2021 02:01:33 - {Left Alt}</t>
  </si>
  <si>
    <t>12/02/2021 02:01:36 - {Left Ctrl}</t>
  </si>
  <si>
    <t>12/02/2021 02:01:47 - {Esc}</t>
  </si>
  <si>
    <t>12/02/2021 02:02:11 - {Esc}</t>
  </si>
  <si>
    <t>12/02/2021 02:02:14 - {Esc}</t>
  </si>
  <si>
    <t>12/02/2021 02:02:58 - {Left Ctrl}</t>
  </si>
  <si>
    <t>12/02/2021 02:02:59 - {Left Ctrl}</t>
  </si>
  <si>
    <t>12/02/2021 02:10:25 - {Left Shift}</t>
  </si>
  <si>
    <t>12/02/2021 02:10:45 - {Ctrl-s}</t>
  </si>
  <si>
    <t>12/02/2021 02:10:45 - {Left Ctrl}</t>
  </si>
  <si>
    <t>12/02/2021 02:10:50 - {Left Ctrl}</t>
  </si>
  <si>
    <t>12/02/2021 02:12:35 - {Left Shift}</t>
  </si>
  <si>
    <t>12/02/2021 03:26:34 - {Left Alt}</t>
  </si>
  <si>
    <t>12/02/2021 04:27:09 - {Left Alt}</t>
  </si>
  <si>
    <t>12/02/2021 05:27:42 - {Left Alt}</t>
  </si>
  <si>
    <t>12/02/2021 09:59:25 - {Ctrl-C}</t>
  </si>
  <si>
    <t>12/02/2021 09:59:26 - {Left Ctrl}</t>
  </si>
  <si>
    <t>12/02/2021 09:59:32 - {Ctrl-Z}</t>
  </si>
  <si>
    <t>12/02/2021 09:59:33 - {Ctrl-Z}</t>
  </si>
  <si>
    <t>12/02/2021 09:59:34 - {Ctrl-Z}</t>
  </si>
  <si>
    <t>12/02/2021 09:59:35 - {Ctrl-Z}</t>
  </si>
  <si>
    <t>12/02/2021 09:59:35 - {Left Ctrl}</t>
  </si>
  <si>
    <t>12/02/2021 10:00:42 - {Left Shift}</t>
  </si>
  <si>
    <t>12/02/2021 10:01:17 - {F12}</t>
  </si>
  <si>
    <t>12/02/2021 10:01:31 - {Ctrl-C}</t>
  </si>
  <si>
    <t>12/02/2021 10:01:31 - {Left Ctrl}</t>
  </si>
  <si>
    <t>12/02/2021 10:01:32 - {Esc}</t>
  </si>
  <si>
    <t>12/02/2021 10:01:32 - {Alt-Tab}</t>
  </si>
  <si>
    <t>12/02/2021 10:01:34 - {Left Alt}</t>
  </si>
  <si>
    <t>12/02/2021 10:01:35 - {Alt-Tab}</t>
  </si>
  <si>
    <t>12/02/2021 10:01:36 - {Left Alt}</t>
  </si>
  <si>
    <t>12/02/2021 10:01:38 - {Ctrl-V}</t>
  </si>
  <si>
    <t>12/02/2021 10:01:38 - {Left Ctrl}</t>
  </si>
  <si>
    <t>12/02/2021 10:01:51 - {Left Shift}</t>
  </si>
  <si>
    <t>12/02/2021 10:01:52 - {Left Shift}</t>
  </si>
  <si>
    <t>12/02/2021 10:01:53 - {Left Shift}</t>
  </si>
  <si>
    <t>12/02/2021 10:01:54 - {Left Shift}</t>
  </si>
  <si>
    <t>12/02/2021 10:02:11 - {Left Shift}</t>
  </si>
  <si>
    <t>12/02/2021 10:02:39 - {Alt-Tab}</t>
  </si>
  <si>
    <t>12/02/2021 10:02:40 - {Alt-Tab}</t>
  </si>
  <si>
    <t>12/02/2021 10:02:40 - {Left Alt}</t>
  </si>
  <si>
    <t>12/02/2021 10:02:48 - {Ctrl-C}</t>
  </si>
  <si>
    <t>12/02/2021 10:02:48 - {Left Ctrl}</t>
  </si>
  <si>
    <t>12/02/2021 10:02:51 - {Ctrl-V}</t>
  </si>
  <si>
    <t>12/02/2021 10:02:51 - {Left Ctrl}</t>
  </si>
  <si>
    <t>12/02/2021 10:03:00 - {Left Alt}</t>
  </si>
  <si>
    <t>12/02/2021 10:03:50 - {Left Alt}</t>
  </si>
  <si>
    <t>12/02/2021 10:03:57 - {Left Shift}</t>
  </si>
  <si>
    <t>12/02/2021 10:04:03 - {Esc}</t>
  </si>
  <si>
    <t>12/02/2021 10:04:24 - {Alt-Tab}</t>
  </si>
  <si>
    <t>12/02/2021 10:04:25 - {Left Alt}</t>
  </si>
  <si>
    <t>12/02/2021 10:04:26 - {Alt-Tab}</t>
  </si>
  <si>
    <t>12/02/2021 10:04:27 - {Left Alt}</t>
  </si>
  <si>
    <t>12/02/2021 10:04:40 - {Left Alt}</t>
  </si>
  <si>
    <t>12/02/2021 10:04:41 - {Esc}</t>
  </si>
  <si>
    <t>12/02/2021 10:04:42 - {Left Alt}</t>
  </si>
  <si>
    <t>12/02/2021 10:04:45 - {Esc}</t>
  </si>
  <si>
    <t>12/02/2021 10:04:46 - {Delete}</t>
  </si>
  <si>
    <t>12/02/2021 10:04:48 - {Delete}</t>
  </si>
  <si>
    <t>12/02/2021 10:04:50 - {Delete}</t>
  </si>
  <si>
    <t>12/02/2021 10:04:52 - {Left Alt}</t>
  </si>
  <si>
    <t>12/02/2021 10:04:56 - {Left Alt}</t>
  </si>
  <si>
    <t>12/02/2021 10:05:07 - {Left Alt}</t>
  </si>
  <si>
    <t>12/02/2021 10:05:12 - {Left Shift}</t>
  </si>
  <si>
    <t>12/02/2021 10:05:21 - {Esc}</t>
  </si>
  <si>
    <t>12/02/2021 10:05:22 - {F2}</t>
  </si>
  <si>
    <t>12/02/2021 10:05:23 - {Esc}</t>
  </si>
  <si>
    <t>12/02/2021 10:05:25 - {F2}</t>
  </si>
  <si>
    <t>12/02/2021 10:05:26 - {Esc}</t>
  </si>
  <si>
    <t>12/02/2021 10:05:31 - {Left Alt}</t>
  </si>
  <si>
    <t>12/02/2021 10:05:35 - {Left Shift}</t>
  </si>
  <si>
    <t>12/02/2021 10:05:51 - {F2}</t>
  </si>
  <si>
    <t>12/02/2021 10:05:52 - {Esc}</t>
  </si>
  <si>
    <t>12/02/2021 10:05:53 - {F2}</t>
  </si>
  <si>
    <t>12/02/2021 10:06:16 - {Ctrl-C}</t>
  </si>
  <si>
    <t>12/02/2021 10:06:16 - {Left Ctrl}</t>
  </si>
  <si>
    <t>12/02/2021 10:06:17 - {Ctrl-V}</t>
  </si>
  <si>
    <t>12/02/2021 10:06:17 - {Left Ctrl}</t>
  </si>
  <si>
    <t>12/02/2021 10:06:19 - {Left Ctrl}</t>
  </si>
  <si>
    <t>12/02/2021 10:06:21 - {Ctrl-C}</t>
  </si>
  <si>
    <t>12/02/2021 10:06:21 - {Left Ctrl}</t>
  </si>
  <si>
    <t>12/02/2021 10:06:23 - {Ctrl-V}</t>
  </si>
  <si>
    <t>12/02/2021 10:06:23 - {Left Ctrl}</t>
  </si>
  <si>
    <t>12/02/2021 10:06:30 - {Ctrl-C}</t>
  </si>
  <si>
    <t>12/02/2021 10:06:30 - {Left Ctrl}</t>
  </si>
  <si>
    <t>12/02/2021 10:06:31 - {Ctrl-V}</t>
  </si>
  <si>
    <t>12/02/2021 10:06:31 - {Left Ctrl}</t>
  </si>
  <si>
    <t>12/02/2021 10:06:33 - {Ctrl-C}</t>
  </si>
  <si>
    <t>12/02/2021 10:06:33 - {Left Ctrl}</t>
  </si>
  <si>
    <t>12/02/2021 10:06:34 - {Ctrl-V}</t>
  </si>
  <si>
    <t>12/02/2021 10:06:34 - {Left Ctrl}</t>
  </si>
  <si>
    <t>12/02/2021 10:06:38 - {Left Alt}</t>
  </si>
  <si>
    <t>12/02/2021 10:06:42 - {Left Shift}</t>
  </si>
  <si>
    <t>12/02/2021 10:06:57 - {Left Alt}</t>
  </si>
  <si>
    <t>12/02/2021 10:06:59 - {Left Alt}</t>
  </si>
  <si>
    <t>12/02/2021 10:07:02 - {Left Shift}</t>
  </si>
  <si>
    <t>12/02/2021 10:07:24 - {Left Alt}</t>
  </si>
  <si>
    <t>12/02/2021 10:07:28 - {Left Shift}</t>
  </si>
  <si>
    <t>12/02/2021 10:07:46 - {Left Alt}</t>
  </si>
  <si>
    <t>12/02/2021 10:07:53 - {Left Shift}</t>
  </si>
  <si>
    <t>12/02/2021 10:08:23 - {F2}</t>
  </si>
  <si>
    <t>12/02/2021 10:08:24 - {Esc}</t>
  </si>
  <si>
    <t>12/02/2021 10:08:25 - {F2}</t>
  </si>
  <si>
    <t>12/02/2021 10:08:25 - {Esc}</t>
  </si>
  <si>
    <t>12/02/2021 10:08:26 - {F2}</t>
  </si>
  <si>
    <t>12/02/2021 10:08:26 - {Esc}</t>
  </si>
  <si>
    <t>12/02/2021 10:08:27 - {F2}</t>
  </si>
  <si>
    <t>12/02/2021 10:08:27 - {Esc}</t>
  </si>
  <si>
    <t>12/02/2021 10:08:28 - {F2}</t>
  </si>
  <si>
    <t>12/02/2021 10:08:28 - {Esc}</t>
  </si>
  <si>
    <t>12/02/2021 10:08:31 - {F2}</t>
  </si>
  <si>
    <t>12/02/2021 10:08:31 - {Esc}</t>
  </si>
  <si>
    <t>12/02/2021 10:08:32 - {F2}</t>
  </si>
  <si>
    <t>12/02/2021 10:08:32 - {Esc}</t>
  </si>
  <si>
    <t>12/02/2021 10:08:33 - {F2}</t>
  </si>
  <si>
    <t>12/02/2021 10:08:33 - {Esc}</t>
  </si>
  <si>
    <t>12/02/2021 10:09:05 - {Left Alt}</t>
  </si>
  <si>
    <t>12/02/2021 10:09:12 - {Left Alt}</t>
  </si>
  <si>
    <t>12/02/2021 10:09:12 - {Esc}</t>
  </si>
  <si>
    <t>12/02/2021 10:09:13 - {Ctrl-Z}</t>
  </si>
  <si>
    <t>12/02/2021 10:09:13 - {Left Ctrl}</t>
  </si>
  <si>
    <t>12/02/2021 10:09:15 - {Ctrl-C}</t>
  </si>
  <si>
    <t>12/02/2021 10:09:15 - {Left Ctrl}</t>
  </si>
  <si>
    <t>12/02/2021 10:09:16 - {Left Alt}</t>
  </si>
  <si>
    <t>12/02/2021 10:09:36 - {Ctrl-C}</t>
  </si>
  <si>
    <t>12/02/2021 10:09:37 - {Left Ctrl}</t>
  </si>
  <si>
    <t>12/02/2021 10:09:45 - {Ctrl-V}</t>
  </si>
  <si>
    <t>12/02/2021 10:09:46 - {Left Ctrl}</t>
  </si>
  <si>
    <t>12/02/2021 10:10:08 - {Esc}</t>
  </si>
  <si>
    <t>12/02/2021 10:10:15 - {Ctrl-s}</t>
  </si>
  <si>
    <t>12/02/2021 10:10:15 - {Left Ctrl}</t>
  </si>
  <si>
    <t>12/02/2021 10:10:16 - {Esc}</t>
  </si>
  <si>
    <t>12/02/2021 10:10:32 - {Left Shift}</t>
  </si>
  <si>
    <t>12/02/2021 10:10:42 - {Left Ctrl}</t>
  </si>
  <si>
    <t>12/02/2021 10:10:58 - {Left Shift}</t>
  </si>
  <si>
    <t>12/02/2021 10:11:05 - {Left Alt}</t>
  </si>
  <si>
    <t>12/02/2021 10:11:13 - {Left Shift}</t>
  </si>
  <si>
    <t>12/02/2021 10:11:20 - {Left Alt}</t>
  </si>
  <si>
    <t>12/02/2021 10:12:00 - {Left Alt}</t>
  </si>
  <si>
    <t>12/02/2021 10:12:09 - {Left Alt}</t>
  </si>
  <si>
    <t>12/02/2021 10:12:25 - {Delete}</t>
  </si>
  <si>
    <t>12/02/2021 10:12:26 - {Left Ctrl}</t>
  </si>
  <si>
    <t>12/02/2021 10:12:29 - {Delete}</t>
  </si>
  <si>
    <t>12/02/2021 10:12:29 - {Left Ctrl}</t>
  </si>
  <si>
    <t>12/02/2021 10:12:37 - {Left Shift}</t>
  </si>
  <si>
    <t>12/02/2021 10:12:38 - {Left Ctrl}</t>
  </si>
  <si>
    <t>12/02/2021 10:12:39 - {Ctrl-C}</t>
  </si>
  <si>
    <t>12/02/2021 10:12:39 - {Left Ctrl}</t>
  </si>
  <si>
    <t>12/02/2021 10:12:40 - {Ctrl-V}</t>
  </si>
  <si>
    <t>12/02/2021 10:12:40 - {Left Ctrl}</t>
  </si>
  <si>
    <t>12/02/2021 10:12:57 - {Left Shift}</t>
  </si>
  <si>
    <t>12/02/2021 10:12:58 - {Esc}</t>
  </si>
  <si>
    <t>12/02/2021 10:12:59 - {Left Shift}</t>
  </si>
  <si>
    <t>12/02/2021 10:13:24 - {Left Shift}</t>
  </si>
  <si>
    <t>12/02/2021 10:13:25 - {Left Shift}</t>
  </si>
  <si>
    <t>12/02/2021 10:13:26 - {Left Shift}</t>
  </si>
  <si>
    <t>12/02/2021 10:13:32 - {Left Shift}</t>
  </si>
  <si>
    <t>12/02/2021 10:13:37 - {Left Shift}</t>
  </si>
  <si>
    <t>12/02/2021 10:13:41 - {Left Ctrl}</t>
  </si>
  <si>
    <t>12/02/2021 10:13:43 - {Left Ctrl}</t>
  </si>
  <si>
    <t>12/02/2021 10:13:47 - {Delete}</t>
  </si>
  <si>
    <t>12/02/2021 10:14:06 - {Left Shift}</t>
  </si>
  <si>
    <t>12/02/2021 10:14:10 - {Left Shift}</t>
  </si>
  <si>
    <t>12/02/2021 10:14:20 - {F2}</t>
  </si>
  <si>
    <t>12/02/2021 10:14:22 - {Esc}</t>
  </si>
  <si>
    <t>12/02/2021 10:14:23 - {F2}</t>
  </si>
  <si>
    <t>12/02/2021 10:14:24 - {Esc}</t>
  </si>
  <si>
    <t>12/02/2021 10:14:24 - {F2}</t>
  </si>
  <si>
    <t>12/02/2021 10:14:25 - {Esc}</t>
  </si>
  <si>
    <t>12/02/2021 10:14:38 - {Esc}</t>
  </si>
  <si>
    <t>12/02/2021 10:14:39 - {F2}</t>
  </si>
  <si>
    <t>12/02/2021 10:14:40 - {Esc}</t>
  </si>
  <si>
    <t>12/02/2021 10:14:43 - {Left Shift}</t>
  </si>
  <si>
    <t>12/02/2021 10:14:47 - {Left Shift}</t>
  </si>
  <si>
    <t>12/02/2021 10:15:13 - {Ctrl-C}</t>
  </si>
  <si>
    <t>12/02/2021 10:15:13 - {Left Ctrl}</t>
  </si>
  <si>
    <t>12/02/2021 10:15:14 - {Left Alt}</t>
  </si>
  <si>
    <t>12/02/2021 10:15:14 - {Alt-Tab}</t>
  </si>
  <si>
    <t>12/02/2021 10:15:15 - {Ctrl-V}</t>
  </si>
  <si>
    <t>12/02/2021 10:15:15 - {Left Ctrl}</t>
  </si>
  <si>
    <t>12/02/2021 10:15:21 - {Esc}</t>
  </si>
  <si>
    <t>12/02/2021 10:15:23 - {Ctrl-C}</t>
  </si>
  <si>
    <t>12/02/2021 10:15:24 - {Left Ctrl}</t>
  </si>
  <si>
    <t>12/02/2021 10:15:24 - {Ctrl-V}</t>
  </si>
  <si>
    <t>12/02/2021 10:15:30 - {Left Shift}</t>
  </si>
  <si>
    <t>12/02/2021 10:15:42 - {Left Alt}</t>
  </si>
  <si>
    <t>12/02/2021 10:15:45 - {Left Ctrl}</t>
  </si>
  <si>
    <t>12/02/2021 10:15:48 - {Ctrl-C}</t>
  </si>
  <si>
    <t>12/02/2021 10:15:48 - {Left Ctrl}</t>
  </si>
  <si>
    <t>12/02/2021 10:15:49 - {Ctrl-V}</t>
  </si>
  <si>
    <t>12/02/2021 10:15:49 - {Left Ctrl}</t>
  </si>
  <si>
    <t>12/02/2021 10:15:51 - {F2}</t>
  </si>
  <si>
    <t>12/02/2021 10:15:51 - {Esc}</t>
  </si>
  <si>
    <t>12/02/2021 10:16:19 - {Delete}</t>
  </si>
  <si>
    <t>12/02/2021 10:16:25 - {F2}</t>
  </si>
  <si>
    <t>12/02/2021 10:16:26 - {Esc}</t>
  </si>
  <si>
    <t>12/02/2021 10:16:28 - {F2}</t>
  </si>
  <si>
    <t>12/02/2021 10:16:38 - {Esc}</t>
  </si>
  <si>
    <t>12/02/2021 10:16:39 - {F2}</t>
  </si>
  <si>
    <t>12/02/2021 10:16:43 - {Esc}</t>
  </si>
  <si>
    <t>12/02/2021 10:16:45 - {F2}</t>
  </si>
  <si>
    <t>12/02/2021 10:16:46 - {Esc}</t>
  </si>
  <si>
    <t>12/02/2021 10:16:48 - {F2}</t>
  </si>
  <si>
    <t>12/02/2021 10:16:49 - {Esc}</t>
  </si>
  <si>
    <t>12/02/2021 10:16:50 - {F2}</t>
  </si>
  <si>
    <t>12/02/2021 10:16:52 - {Esc}</t>
  </si>
  <si>
    <t>12/02/2021 10:16:52 - {F2}</t>
  </si>
  <si>
    <t>12/02/2021 10:16:53 - {Esc}</t>
  </si>
  <si>
    <t>12/02/2021 10:16:58 - {F2}</t>
  </si>
  <si>
    <t>12/02/2021 10:17:02 - {Esc}</t>
  </si>
  <si>
    <t>12/02/2021 10:17:05 - {F4}</t>
  </si>
  <si>
    <t>12/02/2021 10:17:06 - {F4}</t>
  </si>
  <si>
    <t>12/02/2021 10:17:09 - {F4}</t>
  </si>
  <si>
    <t>12/02/2021 10:17:15 - {Ctrl-C}</t>
  </si>
  <si>
    <t>12/02/2021 10:17:15 - {Left Ctrl}</t>
  </si>
  <si>
    <t>12/02/2021 10:17:16 - {Ctrl-V}</t>
  </si>
  <si>
    <t>12/02/2021 10:17:16 - {Left Ctrl}</t>
  </si>
  <si>
    <t>12/02/2021 10:17:17 - {F2}</t>
  </si>
  <si>
    <t>12/02/2021 10:17:23 - {Esc}</t>
  </si>
  <si>
    <t>12/02/2021 10:17:25 - {Ctrl-Z}</t>
  </si>
  <si>
    <t>12/02/2021 10:17:25 - {Left Ctrl}</t>
  </si>
  <si>
    <t>12/02/2021 10:17:26 - {F2}</t>
  </si>
  <si>
    <t>12/02/2021 10:17:29 - {F4}</t>
  </si>
  <si>
    <t>12/02/2021 10:17:31 - {F4}</t>
  </si>
  <si>
    <t>12/02/2021 10:17:57 - {F2}</t>
  </si>
  <si>
    <t>12/02/2021 10:17:58 - {Esc}</t>
  </si>
  <si>
    <t>12/02/2021 10:17:59 - {F2}</t>
  </si>
  <si>
    <t>12/02/2021 10:18:00 - {Esc}</t>
  </si>
  <si>
    <t>12/02/2021 10:18:02 - {F2}</t>
  </si>
  <si>
    <t>12/02/2021 10:18:03 - {Esc}</t>
  </si>
  <si>
    <t>12/02/2021 10:18:03 - {F2}</t>
  </si>
  <si>
    <t>12/02/2021 10:18:05 - {Esc}</t>
  </si>
  <si>
    <t>12/02/2021 10:18:05 - {F2}</t>
  </si>
  <si>
    <t>12/02/2021 10:18:06 - {Esc}</t>
  </si>
  <si>
    <t>12/02/2021 10:18:08 - {F2}</t>
  </si>
  <si>
    <t>12/02/2021 10:18:13 - {Esc}</t>
  </si>
  <si>
    <t>12/02/2021 10:18:21 - {Delete}</t>
  </si>
  <si>
    <t>12/02/2021 10:18:23 - {Delete}</t>
  </si>
  <si>
    <t>12/02/2021 10:18:31 - {Left Ctrl}</t>
  </si>
  <si>
    <t>12/02/2021 10:18:39 - {Left Shift}</t>
  </si>
  <si>
    <t>12/02/2021 10:18:45 - {F2}</t>
  </si>
  <si>
    <t>12/02/2021 10:18:46 - {Esc}</t>
  </si>
  <si>
    <t>12/02/2021 10:18:47 - {F2}</t>
  </si>
  <si>
    <t>12/02/2021 10:18:48 - {Esc}</t>
  </si>
  <si>
    <t>12/02/2021 10:18:51 - {Ctrl-X}</t>
  </si>
  <si>
    <t>12/02/2021 10:18:51 - {Left Ctrl}</t>
  </si>
  <si>
    <t>12/02/2021 10:18:52 - {Ctrl-V}</t>
  </si>
  <si>
    <t>12/02/2021 10:18:53 - {Left Ctrl}</t>
  </si>
  <si>
    <t>12/02/2021 10:19:03 - {Delete}</t>
  </si>
  <si>
    <t>12/02/2021 10:19:05 - {Delete}</t>
  </si>
  <si>
    <t>12/02/2021 10:19:07 - {Left Shift}</t>
  </si>
  <si>
    <t>12/02/2021 10:19:11 - {Left Shift}</t>
  </si>
  <si>
    <t>12/02/2021 10:21:42 - {Left Shift}</t>
  </si>
  <si>
    <t>12/02/2021 10:21:47 - {Left Shift}</t>
  </si>
  <si>
    <t>12/02/2021 10:21:48 - {Left Shift}</t>
  </si>
  <si>
    <t>12/02/2021 10:21:49 - {Left Shift}</t>
  </si>
  <si>
    <t>12/02/2021 10:22:15 - {Delete}</t>
  </si>
  <si>
    <t>12/02/2021 10:22:17 - {Left Shift}</t>
  </si>
  <si>
    <t>12/02/2021 10:22:21 - {Left Shift}</t>
  </si>
  <si>
    <t>12/02/2021 10:23:32 - {Delete}</t>
  </si>
  <si>
    <t>12/02/2021 10:23:36 - {Left Shift}</t>
  </si>
  <si>
    <t>12/02/2021 10:23:37 - {Left Shift}</t>
  </si>
  <si>
    <t>12/02/2021 10:23:44 - {Ctrl-Left}</t>
  </si>
  <si>
    <t>12/02/2021 10:23:45 - {Ctrl-Left}</t>
  </si>
  <si>
    <t>12/02/2021 10:23:46 - {Left Ctrl}</t>
  </si>
  <si>
    <t>12/02/2021 10:24:26 - {Left Shift}</t>
  </si>
  <si>
    <t>12/02/2021 10:24:28 - {Left Shift}</t>
  </si>
  <si>
    <t>12/02/2021 10:24:31 - {Ctrl-s}</t>
  </si>
  <si>
    <t>12/02/2021 10:24:32 - {Left Ctrl}</t>
  </si>
  <si>
    <t>12/02/2021 10:33:48 - {Left Alt}</t>
  </si>
  <si>
    <t>12/02/2021 10:33:48 - {Alt-Tab}</t>
  </si>
  <si>
    <t>12/02/2021 10:33:49 - {Alt-Tab}</t>
  </si>
  <si>
    <t>12/02/2021 10:33:50 - {Left Alt}</t>
  </si>
  <si>
    <t>12/02/2021 10:33:51 - {Alt-Tab}</t>
  </si>
  <si>
    <t>12/02/2021 10:33:52 - {Alt-Tab}</t>
  </si>
  <si>
    <t>12/02/2021 10:33:52 - {Left Alt}</t>
  </si>
  <si>
    <t>12/02/2021 10:34:20 - {Left Alt}</t>
  </si>
  <si>
    <t>12/02/2021 10:34:20 - {Alt-Tab}</t>
  </si>
  <si>
    <t>12/02/2021 10:34:21 - {Alt-Tab}</t>
  </si>
  <si>
    <t>12/02/2021 10:34:21 - {Left Alt}</t>
  </si>
  <si>
    <t>12/02/2021 10:34:28 - {Left Alt}</t>
  </si>
  <si>
    <t>12/02/2021 10:34:28 - {Alt-Tab}</t>
  </si>
  <si>
    <t>12/02/2021 10:34:29 - {Left Alt}</t>
  </si>
  <si>
    <t>12/02/2021 10:34:29 - {Alt-Tab}</t>
  </si>
  <si>
    <t>12/02/2021 10:34:30 - {Alt-Tab}</t>
  </si>
  <si>
    <t>12/02/2021 10:34:31 - {Left Alt}</t>
  </si>
  <si>
    <t>12/02/2021 10:34:38 - {Alt-Tab}</t>
  </si>
  <si>
    <t>12/02/2021 10:34:41 - {Left Alt}</t>
  </si>
  <si>
    <t>12/02/2021 10:34:44 - {Alt-Tab}</t>
  </si>
  <si>
    <t>12/02/2021 10:34:45 - {Left Alt}</t>
  </si>
  <si>
    <t>12/02/2021 10:34:47 - {Left Alt}</t>
  </si>
  <si>
    <t>12/02/2021 10:34:47 - {Alt-Tab}</t>
  </si>
  <si>
    <t>12/02/2021 10:34:49 - {Alt-Tab}</t>
  </si>
  <si>
    <t>12/02/2021 10:34:50 - {Alt-Tab}</t>
  </si>
  <si>
    <t>12/02/2021 10:34:52 - {Left Alt}</t>
  </si>
  <si>
    <t>12/02/2021 10:35:54 - {Alt-Tab}</t>
  </si>
  <si>
    <t>12/02/2021 10:35:55 - {Alt-Tab}</t>
  </si>
  <si>
    <t>12/02/2021 10:35:55 - {Left Alt}</t>
  </si>
  <si>
    <t>12/02/2021 10:36:12 - {Left Shift}</t>
  </si>
  <si>
    <t>12/02/2021 10:36:32 - {Left Alt}</t>
  </si>
  <si>
    <t>12/02/2021 10:36:32 - {Alt-Tab}</t>
  </si>
  <si>
    <t>12/02/2021 10:36:33 - {Alt-Tab}</t>
  </si>
  <si>
    <t>12/02/2021 10:36:35 - {Left Alt}</t>
  </si>
  <si>
    <t>12/02/2021 10:36:36 - {Alt-Tab}</t>
  </si>
  <si>
    <t>12/02/2021 10:36:37 - {Alt-Tab}</t>
  </si>
  <si>
    <t>12/02/2021 10:36:37 - {Left Alt}</t>
  </si>
  <si>
    <t>12/02/2021 10:36:44 - {Left Alt}</t>
  </si>
  <si>
    <t>12/02/2021 10:36:44 - {Alt-Tab}</t>
  </si>
  <si>
    <t>12/02/2021 10:36:47 - {Left Ctrl}</t>
  </si>
  <si>
    <t>12/02/2021 10:36:48 - {Left Shift}</t>
  </si>
  <si>
    <t>12/02/2021 10:36:50 - {Left Shift}</t>
  </si>
  <si>
    <t>12/02/2021 10:36:52 - {Left Shift}</t>
  </si>
  <si>
    <t>12/02/2021 10:36:54 - {Left Shift}</t>
  </si>
  <si>
    <t>12/02/2021 10:37:16 - {Alt-Tab}</t>
  </si>
  <si>
    <t>12/02/2021 10:37:17 - {Alt-Tab}</t>
  </si>
  <si>
    <t>12/02/2021 10:37:17 - {Left Alt}</t>
  </si>
  <si>
    <t>12/02/2021 10:37:27 - {Left Alt}</t>
  </si>
  <si>
    <t>12/02/2021 10:37:27 - {Alt-Tab}</t>
  </si>
  <si>
    <t>12/02/2021 10:37:36 - {End}</t>
  </si>
  <si>
    <t>12/02/2021 10:37:39 - {Left Shift}</t>
  </si>
  <si>
    <t>12/02/2021 10:37:52 - {Left Shift}</t>
  </si>
  <si>
    <t>12/02/2021 10:40:48 - {Alt-Tab}</t>
  </si>
  <si>
    <t>12/02/2021 10:40:52 - {Left Alt}</t>
  </si>
  <si>
    <t>12/02/2021 11:02:29 - {Left Shift}</t>
  </si>
  <si>
    <t>12/02/2021 11:02:37 - {Ctrl-Right}</t>
  </si>
  <si>
    <t>12/02/2021 11:02:38 - {Ctrl-Right}</t>
  </si>
  <si>
    <t>12/02/2021 11:02:39 - {Ctrl-Shift-Home}</t>
  </si>
  <si>
    <t>12/02/2021 11:02:40 - {Left Ctrl}</t>
  </si>
  <si>
    <t>12/02/2021 11:02:42 - {Left Ctrl}</t>
  </si>
  <si>
    <t>12/02/2021 11:02:43 - {Shift-Home}</t>
  </si>
  <si>
    <t>12/02/2021 11:02:43 - {Left Shift}</t>
  </si>
  <si>
    <t>12/02/2021 11:02:44 - {Ctrl-C}</t>
  </si>
  <si>
    <t>12/02/2021 11:02:46 - {Left Ctrl}</t>
  </si>
  <si>
    <t>12/02/2021 11:02:47 - {Shift-Home}</t>
  </si>
  <si>
    <t>12/02/2021 11:02:48 - {Left Shift}</t>
  </si>
  <si>
    <t>12/02/2021 11:02:48 - {Ctrl-X}</t>
  </si>
  <si>
    <t>12/02/2021 11:02:48 - {Ctrl-Left}</t>
  </si>
  <si>
    <t>12/02/2021 11:02:50 - {Ctrl-Right}</t>
  </si>
  <si>
    <t>12/02/2021 11:02:51 - {Ctrl-Right}</t>
  </si>
  <si>
    <t>12/02/2021 11:02:52 - {Ctrl-Left}</t>
  </si>
  <si>
    <t>12/02/2021 11:02:53 - {Ctrl-Right}</t>
  </si>
  <si>
    <t>12/02/2021 11:02:54 - {Ctrl-end}</t>
  </si>
  <si>
    <t>12/02/2021 11:02:55 - {Left Ctrl}</t>
  </si>
  <si>
    <t>12/02/2021 11:02:57 - {Ctrl-V}</t>
  </si>
  <si>
    <t>12/02/2021 11:02:58 - {Left Ctrl}</t>
  </si>
  <si>
    <t>12/02/2021 11:03:20 - {Left Shift}</t>
  </si>
  <si>
    <t>12/02/2021 11:15:26 - {Left Win}</t>
  </si>
  <si>
    <t>12/02/2021 11:16:36 - {Esc}</t>
  </si>
  <si>
    <t>12/02/2021 11:16:39 - {F2}</t>
  </si>
  <si>
    <t>12/02/2021 11:16:41 - {Ctrl-C}</t>
  </si>
  <si>
    <t>12/02/2021 11:16:41 - {Left Ctrl}</t>
  </si>
  <si>
    <t>12/02/2021 11:16:41 - {Esc}</t>
  </si>
  <si>
    <t>12/02/2021 11:16:44 - {Ctrl-V}</t>
  </si>
  <si>
    <t>12/02/2021 11:16:44 - {Left Ctrl}</t>
  </si>
  <si>
    <t>12/02/2021 11:17:05 - {Ctrl-s}</t>
  </si>
  <si>
    <t>12/02/2021 11:17:05 - {Left Ctrl}</t>
  </si>
  <si>
    <t>12/02/2021 11:17:14 - {Alt-Tab}</t>
  </si>
  <si>
    <t>12/02/2021 11:17:17 - {Left Alt}</t>
  </si>
  <si>
    <t>12/02/2021 11:17:17 - {Left Win}</t>
  </si>
  <si>
    <t>12/02/2021 11:17:31 - {Alt-Tab}</t>
  </si>
  <si>
    <t>12/02/2021 11:17:31 - {Left Alt}</t>
  </si>
  <si>
    <t>12/02/2021 11:17:35 - {Left Alt}</t>
  </si>
  <si>
    <t>12/02/2021 11:17:38 - {Alt-Tab}</t>
  </si>
  <si>
    <t>12/02/2021 11:17:39 - {Left Alt}</t>
  </si>
  <si>
    <t>12/02/2021 11:17:53 - {Left Shift}</t>
  </si>
  <si>
    <t>12/02/2021 11:17:55 - {Left Alt}</t>
  </si>
  <si>
    <t>12/02/2021 11:18:20 - {Left Ctrl}</t>
  </si>
  <si>
    <t>12/02/2021 11:18:39 - {Ctrl-a}</t>
  </si>
  <si>
    <t>12/02/2021 11:18:39 - {Left Ctrl}</t>
  </si>
  <si>
    <t>12/02/2021 11:19:00 - {Left Ctrl}</t>
  </si>
  <si>
    <t>12/02/2021 11:19:00 - {Ctrl-Left}</t>
  </si>
  <si>
    <t>12/02/2021 11:19:01 - {Ctrl-Shift-Right}</t>
  </si>
  <si>
    <t>12/02/2021 11:19:05 - {Left Ctrl}</t>
  </si>
  <si>
    <t>12/02/2021 11:19:05 - {Left Alt}</t>
  </si>
  <si>
    <t>12/02/2021 11:19:44 - {Left Ctrl}</t>
  </si>
  <si>
    <t>12/02/2021 11:22:05 - {Left Ctrl}</t>
  </si>
  <si>
    <t>12/02/2021 11:23:12 - {Ctrl-Shift-Right}</t>
  </si>
  <si>
    <t>12/02/2021 11:23:14 - {Left Ctrl}</t>
  </si>
  <si>
    <t>12/02/2021 11:23:20 - {Left Ctrl}</t>
  </si>
  <si>
    <t>12/02/2021 11:23:31 - {Left Shift}</t>
  </si>
  <si>
    <t>12/02/2021 11:23:45 - {Ctrl-Left}</t>
  </si>
  <si>
    <t>12/02/2021 11:23:49 - {Ctrl-Left}</t>
  </si>
  <si>
    <t>12/02/2021 11:23:50 - {Ctrl-Right}</t>
  </si>
  <si>
    <t>12/02/2021 11:23:50 - {Ctrl-Left}</t>
  </si>
  <si>
    <t>12/02/2021 11:23:51 - {Ctrl-Left}</t>
  </si>
  <si>
    <t>12/02/2021 11:23:51 - {Ctrl-Right}</t>
  </si>
  <si>
    <t>12/02/2021 11:23:52 - {Ctrl-Left}</t>
  </si>
  <si>
    <t>12/02/2021 11:23:52 - {Left Ctrl}</t>
  </si>
  <si>
    <t>12/02/2021 11:24:14 - {Esc}</t>
  </si>
  <si>
    <t>12/02/2021 11:24:15 - {Ctrl-Z}</t>
  </si>
  <si>
    <t>12/02/2021 11:24:15 - {Left Ctrl}</t>
  </si>
  <si>
    <t>12/02/2021 11:24:16 - {Ctrl-C}</t>
  </si>
  <si>
    <t>12/02/2021 11:24:16 - {Left Ctrl}</t>
  </si>
  <si>
    <t>12/02/2021 11:24:17 - {Left Ctrl}</t>
  </si>
  <si>
    <t>12/02/2021 11:24:17 - {Ctrl-V}</t>
  </si>
  <si>
    <t>12/02/2021 11:24:18 - {Left Ctrl}</t>
  </si>
  <si>
    <t>12/02/2021 11:24:25 - {Ctrl-V}</t>
  </si>
  <si>
    <t>12/02/2021 11:24:25 - {Left Ctrl}</t>
  </si>
  <si>
    <t>12/02/2021 11:24:29 - {Ctrl-Right}</t>
  </si>
  <si>
    <t>12/02/2021 11:24:30 - {Ctrl-Right}</t>
  </si>
  <si>
    <t>12/02/2021 11:24:31 - {Ctrl-Right}</t>
  </si>
  <si>
    <t>12/02/2021 11:24:32 - {Ctrl-Right}</t>
  </si>
  <si>
    <t>12/02/2021 11:24:33 - {Left Ctrl}</t>
  </si>
  <si>
    <t>12/02/2021 11:25:10 - {Ctrl-V}</t>
  </si>
  <si>
    <t>12/02/2021 11:25:10 - {Left Ctrl}</t>
  </si>
  <si>
    <t>12/02/2021 11:25:17 - {Esc}</t>
  </si>
  <si>
    <t>12/02/2021 11:25:58 - {Ctrl-V}</t>
  </si>
  <si>
    <t>12/02/2021 11:25:58 - {Left Ctrl}</t>
  </si>
  <si>
    <t>12/02/2021 11:26:47 - {F2}</t>
  </si>
  <si>
    <t>12/02/2021 11:26:51 - {Esc}</t>
  </si>
  <si>
    <t>12/02/2021 11:26:52 - {F2}</t>
  </si>
  <si>
    <t>12/02/2021 11:26:53 - {Esc}</t>
  </si>
  <si>
    <t>12/02/2021 11:26:55 - {F2}</t>
  </si>
  <si>
    <t>12/02/2021 11:26:56 - {Esc}</t>
  </si>
  <si>
    <t>12/02/2021 11:26:59 - {F2}</t>
  </si>
  <si>
    <t>12/02/2021 11:27:01 - {Esc}</t>
  </si>
  <si>
    <t>12/02/2021 11:27:10 - {F2}</t>
  </si>
  <si>
    <t>12/02/2021 11:27:11 - {Esc}</t>
  </si>
  <si>
    <t>12/02/2021 11:27:16 - {F2}</t>
  </si>
  <si>
    <t>12/02/2021 11:27:18 - {Esc}</t>
  </si>
  <si>
    <t>12/02/2021 11:27:30 - {F2}</t>
  </si>
  <si>
    <t>12/02/2021 11:27:30 - {Esc}</t>
  </si>
  <si>
    <t>12/02/2021 11:28:18 - {F2}</t>
  </si>
  <si>
    <t>12/02/2021 11:28:28 - {Esc}</t>
  </si>
  <si>
    <t>12/02/2021 11:28:33 - {F2}</t>
  </si>
  <si>
    <t>12/02/2021 11:28:40 - {Esc}</t>
  </si>
  <si>
    <t>12/02/2021 11:28:42 - {Left Alt}</t>
  </si>
  <si>
    <t>12/02/2021 11:28:48 - {F2}</t>
  </si>
  <si>
    <t>12/02/2021 11:29:11 - {Esc}</t>
  </si>
  <si>
    <t>12/02/2021 11:29:12 - {Esc}</t>
  </si>
  <si>
    <t>12/02/2021 11:29:15 - {F2}</t>
  </si>
  <si>
    <t>12/02/2021 11:29:39 - {F2}</t>
  </si>
  <si>
    <t>12/02/2021 11:29:40 - {Esc}</t>
  </si>
  <si>
    <t>12/02/2021 11:29:41 - {F2}</t>
  </si>
  <si>
    <t>12/02/2021 11:29:43 - {Esc}</t>
  </si>
  <si>
    <t>12/02/2021 11:29:58 - {F2}</t>
  </si>
  <si>
    <t>12/02/2021 11:30:06 - {Esc}</t>
  </si>
  <si>
    <t>12/02/2021 11:30:21 - {Ctrl-V}</t>
  </si>
  <si>
    <t>12/02/2021 11:30:22 - {Left Ctrl}</t>
  </si>
  <si>
    <t>12/02/2021 11:30:22 - {Left Shift}</t>
  </si>
  <si>
    <t>12/02/2021 11:30:23 - {Left Alt}</t>
  </si>
  <si>
    <t>12/02/2021 11:30:24 - {Right Shift}</t>
  </si>
  <si>
    <t>12/02/2021 11:30:24 - {Right Ctrl}</t>
  </si>
  <si>
    <t>12/02/2021 11:30:24 - {Right Alt}</t>
  </si>
  <si>
    <t>12/02/2021 11:30:25 - {Ctrl-V}</t>
  </si>
  <si>
    <t>12/02/2021 11:30:25 - {Right Ctrl}</t>
  </si>
  <si>
    <t>12/02/2021 11:30:29 - {Ctrl-V}</t>
  </si>
  <si>
    <t>12/02/2021 11:30:29 - {Left Ctrl}</t>
  </si>
  <si>
    <t>12/02/2021 11:32:33 - {Left Alt}</t>
  </si>
  <si>
    <t>12/02/2021 11:33:37 - {Left Alt}</t>
  </si>
  <si>
    <t>12/02/2021 11:34:37 - {F2}</t>
  </si>
  <si>
    <t>12/02/2021 11:34:45 - {Esc}</t>
  </si>
  <si>
    <t>12/02/2021 11:35:32 - {F2}</t>
  </si>
  <si>
    <t>12/02/2021 11:35:41 - {Esc}</t>
  </si>
  <si>
    <t>12/02/2021 11:35:47 - {Left Ctrl}</t>
  </si>
  <si>
    <t>12/02/2021 11:36:05 - {Esc}</t>
  </si>
  <si>
    <t>12/02/2021 11:36:26 - {Left Shift}</t>
  </si>
  <si>
    <t>12/02/2021 11:36:27 - {Left Shift}</t>
  </si>
  <si>
    <t>12/02/2021 11:36:29 - {Left Shift}</t>
  </si>
  <si>
    <t>12/02/2021 11:36:32 - {Left Shift}</t>
  </si>
  <si>
    <t>12/02/2021 11:36:35 - {Left Shift}</t>
  </si>
  <si>
    <t>12/02/2021 11:36:38 - {Left Shift}</t>
  </si>
  <si>
    <t>12/02/2021 11:37:00 - {Left Alt}</t>
  </si>
  <si>
    <t>12/02/2021 11:37:23 - {Esc}</t>
  </si>
  <si>
    <t>12/02/2021 11:37:30 - {F2}</t>
  </si>
  <si>
    <t>12/02/2021 11:37:31 - {Esc}</t>
  </si>
  <si>
    <t>12/02/2021 11:37:35 - {Left Ctrl}</t>
  </si>
  <si>
    <t>12/02/2021 11:37:38 - {Esc}</t>
  </si>
  <si>
    <t>12/02/2021 11:37:39 - {Left Ctrl}</t>
  </si>
  <si>
    <t>12/02/2021 11:37:46 - {Esc}</t>
  </si>
  <si>
    <t>12/02/2021 11:38:04 - {F2}</t>
  </si>
  <si>
    <t>12/02/2021 11:38:34 - {Esc}</t>
  </si>
  <si>
    <t>12/02/2021 11:38:42 - {F2}</t>
  </si>
  <si>
    <t>12/02/2021 11:38:44 - {Esc}</t>
  </si>
  <si>
    <t>12/02/2021 11:38:45 - {F2}</t>
  </si>
  <si>
    <t>12/02/2021 11:38:46 - {Esc}</t>
  </si>
  <si>
    <t>12/02/2021 11:39:05 - {F2}</t>
  </si>
  <si>
    <t>12/02/2021 11:39:06 - {Esc}</t>
  </si>
  <si>
    <t>12/02/2021 11:39:29 - {Esc}</t>
  </si>
  <si>
    <t>12/02/2021 11:39:40 - {F2}</t>
  </si>
  <si>
    <t>12/02/2021 11:39:41 - {Esc}</t>
  </si>
  <si>
    <t>12/02/2021 11:39:43 - {F2}</t>
  </si>
  <si>
    <t>12/02/2021 11:39:44 - {Esc}</t>
  </si>
  <si>
    <t>12/02/2021 11:39:51 - {F2}</t>
  </si>
  <si>
    <t>12/02/2021 11:39:56 - {Esc}</t>
  </si>
  <si>
    <t>12/02/2021 11:40:00 - {F2}</t>
  </si>
  <si>
    <t>12/02/2021 11:40:03 - {Esc}</t>
  </si>
  <si>
    <t>12/02/2021 11:40:23 - {Ctrl-C}</t>
  </si>
  <si>
    <t>12/02/2021 11:40:23 - {Left Ctrl}</t>
  </si>
  <si>
    <t>12/02/2021 11:40:24 - {Esc}</t>
  </si>
  <si>
    <t>12/02/2021 11:40:29 - {Esc}</t>
  </si>
  <si>
    <t>12/02/2021 11:40:34 - {Left Shift}</t>
  </si>
  <si>
    <t>12/02/2021 11:40:41 - {Ctrl-V}</t>
  </si>
  <si>
    <t>12/02/2021 11:40:42 - {Left Ctrl}</t>
  </si>
  <si>
    <t>12/02/2021 11:40:50 - {Ctrl-C}</t>
  </si>
  <si>
    <t>12/02/2021 11:40:50 - {Left Ctrl}</t>
  </si>
  <si>
    <t>12/02/2021 11:40:53 - {Ctrl-V}</t>
  </si>
  <si>
    <t>12/02/2021 11:40:54 - {Left Ctrl}</t>
  </si>
  <si>
    <t>12/02/2021 11:40:58 - {Left Shift}</t>
  </si>
  <si>
    <t>12/02/2021 11:40:58 - {Delete}</t>
  </si>
  <si>
    <t>12/02/2021 11:41:03 - {Left Shift}</t>
  </si>
  <si>
    <t>12/02/2021 11:41:07 - {Left Shift}</t>
  </si>
  <si>
    <t>12/02/2021 11:41:09 - {Left Shift}</t>
  </si>
  <si>
    <t>12/02/2021 11:41:26 - {Left Alt}</t>
  </si>
  <si>
    <t>12/02/2021 11:41:35 - {F2}</t>
  </si>
  <si>
    <t>12/02/2021 11:42:04 - {Left Shift}</t>
  </si>
  <si>
    <t>12/02/2021 11:42:09 - {Ctrl-C}</t>
  </si>
  <si>
    <t>12/02/2021 11:42:09 - {Left Ctrl}</t>
  </si>
  <si>
    <t>12/02/2021 11:42:13 - {Ctrl-V}</t>
  </si>
  <si>
    <t>12/02/2021 11:42:13 - {Left Ctrl}</t>
  </si>
  <si>
    <t>12/02/2021 11:42:16 - {Left Shift}</t>
  </si>
  <si>
    <t>12/02/2021 11:42:21 - {Left Shift}</t>
  </si>
  <si>
    <t>12/02/2021 11:42:34 - {F2}</t>
  </si>
  <si>
    <t>12/02/2021 11:42:36 - {Esc}</t>
  </si>
  <si>
    <t>12/02/2021 11:42:37 - {F2}</t>
  </si>
  <si>
    <t>12/02/2021 11:42:38 - {Esc}</t>
  </si>
  <si>
    <t>12/02/2021 11:42:43 - {F2}</t>
  </si>
  <si>
    <t>12/02/2021 11:42:43 - {Esc}</t>
  </si>
  <si>
    <t>12/02/2021 11:42:55 - {Left Ctrl}</t>
  </si>
  <si>
    <t>12/02/2021 11:42:58 - {Left Shift}</t>
  </si>
  <si>
    <t>12/02/2021 11:42:59 - {Ctrl-C}</t>
  </si>
  <si>
    <t>12/02/2021 11:42:59 - {Left Ctrl}</t>
  </si>
  <si>
    <t>12/02/2021 11:43:00 - {Esc}</t>
  </si>
  <si>
    <t>12/02/2021 11:43:09 - {Ctrl-V}</t>
  </si>
  <si>
    <t>12/02/2021 11:43:09 - {Left Ctrl}</t>
  </si>
  <si>
    <t>12/02/2021 11:43:23 - {F2}</t>
  </si>
  <si>
    <t>12/02/2021 11:43:33 - {Esc}</t>
  </si>
  <si>
    <t>12/02/2021 11:43:51 - {F2}</t>
  </si>
  <si>
    <t>12/02/2021 11:43:52 - {Esc}</t>
  </si>
  <si>
    <t>12/02/2021 11:43:56 - {F2}</t>
  </si>
  <si>
    <t>12/02/2021 11:43:59 - {Esc}</t>
  </si>
  <si>
    <t>12/02/2021 11:44:03 - {F2}</t>
  </si>
  <si>
    <t>12/02/2021 11:44:08 - {Esc}</t>
  </si>
  <si>
    <t>12/02/2021 11:44:14 - {F2}</t>
  </si>
  <si>
    <t>12/02/2021 11:44:15 - {Esc}</t>
  </si>
  <si>
    <t>12/02/2021 11:44:29 - {F2}</t>
  </si>
  <si>
    <t>12/02/2021 11:44:42 - {Esc}</t>
  </si>
  <si>
    <t>12/02/2021 11:44:48 - {F2}</t>
  </si>
  <si>
    <t>12/02/2021 11:44:49 - {Esc}</t>
  </si>
  <si>
    <t>12/02/2021 11:44:53 - {F2}</t>
  </si>
  <si>
    <t>12/02/2021 11:44:56 - {Esc}</t>
  </si>
  <si>
    <t>12/02/2021 11:45:00 - {F2}</t>
  </si>
  <si>
    <t>12/02/2021 11:45:02 - {Esc}</t>
  </si>
  <si>
    <t>12/02/2021 11:45:16 - {F2}</t>
  </si>
  <si>
    <t>12/02/2021 11:45:17 - {Esc}</t>
  </si>
  <si>
    <t>12/02/2021 11:45:26 - {F2}</t>
  </si>
  <si>
    <t>12/02/2021 11:45:27 - {Esc}</t>
  </si>
  <si>
    <t>12/02/2021 11:45:30 - {F2}</t>
  </si>
  <si>
    <t>12/02/2021 11:45:39 - {Esc}</t>
  </si>
  <si>
    <t>12/02/2021 11:45:55 - {F2}</t>
  </si>
  <si>
    <t>12/02/2021 11:45:57 - {Esc}</t>
  </si>
  <si>
    <t>12/02/2021 11:45:59 - {F2}</t>
  </si>
  <si>
    <t>12/02/2021 11:46:00 - {Esc}</t>
  </si>
  <si>
    <t>12/02/2021 11:46:12 - {F2}</t>
  </si>
  <si>
    <t>12/02/2021 11:46:16 - {Esc}</t>
  </si>
  <si>
    <t>12/02/2021 11:46:17 - {F2}</t>
  </si>
  <si>
    <t>12/02/2021 11:46:18 - {Esc}</t>
  </si>
  <si>
    <t>12/02/2021 11:46:21 - {F2}</t>
  </si>
  <si>
    <t>12/02/2021 11:46:22 - {Esc}</t>
  </si>
  <si>
    <t>12/02/2021 11:46:24 - {F2}</t>
  </si>
  <si>
    <t>12/02/2021 11:46:26 - {Esc}</t>
  </si>
  <si>
    <t>12/02/2021 11:46:35 - {F2}</t>
  </si>
  <si>
    <t>12/02/2021 11:46:46 - {Esc}</t>
  </si>
  <si>
    <t>12/02/2021 11:46:47 - {F2}</t>
  </si>
  <si>
    <t>12/02/2021 11:46:49 - {Esc}</t>
  </si>
  <si>
    <t>12/02/2021 11:46:49 - {F2}</t>
  </si>
  <si>
    <t>12/02/2021 11:46:50 - {Esc}</t>
  </si>
  <si>
    <t>12/02/2021 11:47:14 - {Left Ctrl}</t>
  </si>
  <si>
    <t>12/02/2021 11:47:15 - {Left Shift}</t>
  </si>
  <si>
    <t>12/02/2021 11:47:17 - {Left Shift}</t>
  </si>
  <si>
    <t>12/02/2021 11:47:20 - {Left Shift}</t>
  </si>
  <si>
    <t>12/02/2021 11:47:28 - {Home}</t>
  </si>
  <si>
    <t>12/02/2021 11:47:29 - {Left Shift}</t>
  </si>
  <si>
    <t>12/02/2021 11:47:30 - {Left Shift}</t>
  </si>
  <si>
    <t>12/02/2021 11:47:32 - {Left Alt}</t>
  </si>
  <si>
    <t>12/02/2021 11:47:33 - {Left Alt}</t>
  </si>
  <si>
    <t>12/02/2021 11:47:33 - {Alt-Tab}</t>
  </si>
  <si>
    <t>12/02/2021 11:47:37 - {Left Alt}</t>
  </si>
  <si>
    <t>12/02/2021 11:47:41 - {F2}</t>
  </si>
  <si>
    <t>12/02/2021 11:48:08 - {F2}</t>
  </si>
  <si>
    <t>12/02/2021 11:48:11 - {Esc}</t>
  </si>
  <si>
    <t>12/02/2021 11:48:21 - {F2}</t>
  </si>
  <si>
    <t>12/02/2021 11:48:54 - {F2}</t>
  </si>
  <si>
    <t>12/02/2021 11:48:56 - {Esc}</t>
  </si>
  <si>
    <t>12/02/2021 11:48:57 - {F2}</t>
  </si>
  <si>
    <t>12/02/2021 11:49:00 - {Esc}</t>
  </si>
  <si>
    <t>12/02/2021 11:49:01 - {F2}</t>
  </si>
  <si>
    <t>12/02/2021 11:49:03 - {Esc}</t>
  </si>
  <si>
    <t>12/02/2021 11:49:21 - {F2}</t>
  </si>
  <si>
    <t>12/02/2021 11:49:23 - {Esc}</t>
  </si>
  <si>
    <t>12/02/2021 11:49:24 - {F2}</t>
  </si>
  <si>
    <t>12/02/2021 11:49:26 - {Esc}</t>
  </si>
  <si>
    <t>12/02/2021 11:49:27 - {F2}</t>
  </si>
  <si>
    <t>12/02/2021 11:49:27 - {Esc}</t>
  </si>
  <si>
    <t>12/02/2021 11:50:07 - {F2}</t>
  </si>
  <si>
    <t>12/02/2021 11:50:08 - {Esc}</t>
  </si>
  <si>
    <t>12/02/2021 11:50:09 - {F2}</t>
  </si>
  <si>
    <t>12/02/2021 11:51:01 - {Esc}</t>
  </si>
  <si>
    <t>12/02/2021 11:51:06 - {F2}</t>
  </si>
  <si>
    <t>12/02/2021 11:51:18 - {Esc}</t>
  </si>
  <si>
    <t>12/02/2021 11:51:20 - {F2}</t>
  </si>
  <si>
    <t>12/02/2021 11:51:22 - {Esc}</t>
  </si>
  <si>
    <t>12/02/2021 11:51:48 - {F2}</t>
  </si>
  <si>
    <t>12/02/2021 11:51:49 - {Esc}</t>
  </si>
  <si>
    <t>12/02/2021 11:51:49 - {F2}</t>
  </si>
  <si>
    <t>12/02/2021 11:51:50 - {Esc}</t>
  </si>
  <si>
    <t>12/02/2021 11:51:52 - {F2}</t>
  </si>
  <si>
    <t>12/02/2021 11:51:52 - {Esc}</t>
  </si>
  <si>
    <t>12/02/2021 11:51:53 - {F2}</t>
  </si>
  <si>
    <t>12/02/2021 11:51:55 - {Esc}</t>
  </si>
  <si>
    <t>12/02/2021 11:51:58 - {F2}</t>
  </si>
  <si>
    <t>12/02/2021 11:52:00 - {Esc}</t>
  </si>
  <si>
    <t>12/02/2021 11:52:13 - {F2}</t>
  </si>
  <si>
    <t>12/02/2021 11:52:16 - {Esc}</t>
  </si>
  <si>
    <t>12/02/2021 11:52:17 - {F2}</t>
  </si>
  <si>
    <t>12/02/2021 11:52:18 - {Esc}</t>
  </si>
  <si>
    <t>12/02/2021 11:52:21 - {F2}</t>
  </si>
  <si>
    <t>12/02/2021 11:52:23 - {Esc}</t>
  </si>
  <si>
    <t>12/02/2021 11:53:03 - {F2}</t>
  </si>
  <si>
    <t>12/02/2021 11:53:05 - {Esc}</t>
  </si>
  <si>
    <t>12/02/2021 11:53:06 - {F2}</t>
  </si>
  <si>
    <t>12/02/2021 11:53:07 - {Esc}</t>
  </si>
  <si>
    <t>12/02/2021 11:53:08 - {F2}</t>
  </si>
  <si>
    <t>12/02/2021 11:53:15 - {Esc}</t>
  </si>
  <si>
    <t>12/02/2021 11:53:17 - {F2}</t>
  </si>
  <si>
    <t>12/02/2021 11:53:20 - {Esc}</t>
  </si>
  <si>
    <t>12/02/2021 11:53:23 - {F2}</t>
  </si>
  <si>
    <t>12/02/2021 11:53:25 - {Esc}</t>
  </si>
  <si>
    <t>12/02/2021 11:53:26 - {F2}</t>
  </si>
  <si>
    <t>12/02/2021 11:53:26 - {Esc}</t>
  </si>
  <si>
    <t>12/02/2021 11:53:28 - {F2}</t>
  </si>
  <si>
    <t>12/02/2021 11:53:29 - {Esc}</t>
  </si>
  <si>
    <t>12/02/2021 11:53:35 - {Left Alt}</t>
  </si>
  <si>
    <t>12/02/2021 11:53:41 - {Ctrl-Z}</t>
  </si>
  <si>
    <t>12/02/2021 11:53:41 - {Left Ctrl}</t>
  </si>
  <si>
    <t>12/02/2021 11:53:52 - {Left Alt}</t>
  </si>
  <si>
    <t>12/02/2021 11:53:58 - {Left Shift}</t>
  </si>
  <si>
    <t>12/02/2021 11:54:03 - {Left Alt}</t>
  </si>
  <si>
    <t>12/02/2021 11:54:17 - {Esc}</t>
  </si>
  <si>
    <t>12/02/2021 11:55:54 - {Left Win}</t>
  </si>
  <si>
    <t>12/02/2021 11:56:02 - {Left Ctrl}</t>
  </si>
  <si>
    <t>12/02/2021 11:56:08 - {Left Alt}</t>
  </si>
  <si>
    <t>12/02/2021 11:56:18 - {Left Ctrl}</t>
  </si>
  <si>
    <t>12/02/2021 11:56:21 - {Left Ctrl}</t>
  </si>
  <si>
    <t>12/02/2021 11:56:32 - {Esc}</t>
  </si>
  <si>
    <t>12/02/2021 11:56:33 - {Left Alt}</t>
  </si>
  <si>
    <t>12/02/2021 11:56:58 - {Esc}</t>
  </si>
  <si>
    <t>12/02/2021 11:56:59 - {Left Alt}</t>
  </si>
  <si>
    <t>12/02/2021 11:57:11 - {Left Alt}</t>
  </si>
  <si>
    <t>12/02/2021 11:58:10 - {Alt-Tab}</t>
  </si>
  <si>
    <t>12/02/2021 11:58:10 - {Left Alt}</t>
  </si>
  <si>
    <t>12/02/2021 11:58:12 - {Left Ctrl}</t>
  </si>
  <si>
    <t>12/02/2021 11:58:19 - {Left Alt}</t>
  </si>
  <si>
    <t>12/02/2021 11:58:41 - {Left Shift}</t>
  </si>
  <si>
    <t>12/02/2021 11:58:59 - {Alt-Tab}</t>
  </si>
  <si>
    <t>12/02/2021 11:59:00 - {Alt-Tab}</t>
  </si>
  <si>
    <t>12/02/2021 11:59:01 - {Alt-Tab}</t>
  </si>
  <si>
    <t>12/02/2021 11:59:02 - {Alt-Tab}</t>
  </si>
  <si>
    <t>12/02/2021 11:59:03 - {Left Alt}</t>
  </si>
  <si>
    <t>12/02/2021 11:59:06 - {Ctrl-V}</t>
  </si>
  <si>
    <t>12/02/2021 11:59:06 - {Left Ctrl}</t>
  </si>
  <si>
    <t>12/02/2021 11:59:07 - {Left Alt}</t>
  </si>
  <si>
    <t>12/02/2021 11:59:07 - {Alt-Tab}</t>
  </si>
  <si>
    <t>12/02/2021 11:59:08 - {Alt-Tab}</t>
  </si>
  <si>
    <t>12/02/2021 11:59:10 - {Left Alt}</t>
  </si>
  <si>
    <t>12/02/2021 11:59:16 - {Left Alt}</t>
  </si>
  <si>
    <t>12/02/2021 11:59:30 - {F2}</t>
  </si>
  <si>
    <t>12/02/2021 11:59:33 - {Esc}</t>
  </si>
  <si>
    <t>12/02/2021 11:59:34 - {F2}</t>
  </si>
  <si>
    <t>12/02/2021 11:59:34 - {Esc}</t>
  </si>
  <si>
    <t>12/02/2021 11:59:40 - {F2}</t>
  </si>
  <si>
    <t>12/02/2021 11:59:41 - {Esc}</t>
  </si>
  <si>
    <t>12/02/2021 11:59:46 - {F2}</t>
  </si>
  <si>
    <t>12/02/2021 11:59:47 - {Esc}</t>
  </si>
  <si>
    <t>12/02/2021 11:59:54 - {Left Alt}</t>
  </si>
  <si>
    <t>12/02/2021 12:00:17 - {F2}</t>
  </si>
  <si>
    <t>12/02/2021 12:00:18 - {Esc}</t>
  </si>
  <si>
    <t>12/02/2021 12:00:19 - {F2}</t>
  </si>
  <si>
    <t>12/02/2021 12:00:20 - {Esc}</t>
  </si>
  <si>
    <t>12/02/2021 12:00:30 - {F2}</t>
  </si>
  <si>
    <t>12/02/2021 12:00:41 - {Left Shift}</t>
  </si>
  <si>
    <t>12/02/2021 12:00:45 - {Left Shift}</t>
  </si>
  <si>
    <t>12/02/2021 12:00:46 - {Left Shift}</t>
  </si>
  <si>
    <t>12/02/2021 12:00:51 - {Left Shift}</t>
  </si>
  <si>
    <t>12/02/2021 12:01:07 - {Left Shift}</t>
  </si>
  <si>
    <t>12/02/2021 12:01:08 - {Left Shift}</t>
  </si>
  <si>
    <t>12/02/2021 12:01:10 - {Left Shift}</t>
  </si>
  <si>
    <t>12/02/2021 12:01:43 - {F2}</t>
  </si>
  <si>
    <t>12/02/2021 12:01:44 - {Esc}</t>
  </si>
  <si>
    <t>12/02/2021 12:01:45 - {F2}</t>
  </si>
  <si>
    <t>12/02/2021 12:01:49 - {Esc}</t>
  </si>
  <si>
    <t>12/02/2021 12:01:50 - {F2}</t>
  </si>
  <si>
    <t>12/02/2021 12:01:51 - {Esc}</t>
  </si>
  <si>
    <t>12/02/2021 12:01:58 - {F2}</t>
  </si>
  <si>
    <t>12/02/2021 12:02:02 - {Esc}</t>
  </si>
  <si>
    <t>12/02/2021 12:02:07 - {F2}</t>
  </si>
  <si>
    <t>12/02/2021 12:02:10 - {Esc}</t>
  </si>
  <si>
    <t>12/02/2021 12:02:54 - {Esc}</t>
  </si>
  <si>
    <t>12/02/2021 12:02:59 - {Left Alt}</t>
  </si>
  <si>
    <t>12/02/2021 12:04:19 - {Left Alt}</t>
  </si>
  <si>
    <t>12/02/2021 12:05:48 - {Left Ctrl}</t>
  </si>
  <si>
    <t>12/02/2021 12:05:53 - {Left Ctrl}</t>
  </si>
  <si>
    <t>12/02/2021 12:05:56 - {Left Shift}</t>
  </si>
  <si>
    <t>12/02/2021 12:06:01 - {F2}</t>
  </si>
  <si>
    <t>12/02/2021 12:06:02 - {Esc}</t>
  </si>
  <si>
    <t>12/02/2021 12:06:05 - {F2}</t>
  </si>
  <si>
    <t>12/02/2021 12:06:07 - {Esc}</t>
  </si>
  <si>
    <t>12/02/2021 12:06:10 - {F2}</t>
  </si>
  <si>
    <t>12/02/2021 12:06:11 - {Esc}</t>
  </si>
  <si>
    <t>12/02/2021 12:06:12 - {F2}</t>
  </si>
  <si>
    <t>12/02/2021 12:06:22 - {Esc}</t>
  </si>
  <si>
    <t>12/02/2021 12:06:27 - {F2}</t>
  </si>
  <si>
    <t>12/02/2021 12:06:28 - {Esc}</t>
  </si>
  <si>
    <t>12/02/2021 12:06:57 - {Ctrl-C}</t>
  </si>
  <si>
    <t>12/02/2021 12:06:57 - {Left Ctrl}</t>
  </si>
  <si>
    <t>12/02/2021 12:06:58 - {Esc}</t>
  </si>
  <si>
    <t>12/02/2021 12:07:01 - {Left Ctrl}</t>
  </si>
  <si>
    <t>12/02/2021 12:07:24 - {Left Shift}</t>
  </si>
  <si>
    <t>12/02/2021 12:07:26 - {Left Shift}</t>
  </si>
  <si>
    <t>12/02/2021 12:07:33 - {Left Shift}</t>
  </si>
  <si>
    <t>12/02/2021 12:07:35 - {Left Shift}</t>
  </si>
  <si>
    <t>12/02/2021 12:07:42 - {Left Shift}</t>
  </si>
  <si>
    <t>12/02/2021 12:07:56 - {End}</t>
  </si>
  <si>
    <t>12/02/2021 12:07:57 - {Left Shift}</t>
  </si>
  <si>
    <t>12/02/2021 12:07:59 - {Left Shift}</t>
  </si>
  <si>
    <t>12/02/2021 12:08:02 - {Left Shift}</t>
  </si>
  <si>
    <t>12/02/2021 12:08:05 - {Left Shift}</t>
  </si>
  <si>
    <t>12/02/2021 12:08:06 - {Left Shift}</t>
  </si>
  <si>
    <t>12/02/2021 12:08:07 - {Left Shift}</t>
  </si>
  <si>
    <t>12/02/2021 12:08:36 - {Alt-Tab}</t>
  </si>
  <si>
    <t>12/02/2021 12:08:38 - {Left Alt}</t>
  </si>
  <si>
    <t>12/02/2021 12:08:44 - {Ctrl-V}</t>
  </si>
  <si>
    <t>12/02/2021 12:08:45 - {Left Ctrl}</t>
  </si>
  <si>
    <t>12/02/2021 12:09:10 - {Left Ctrl}</t>
  </si>
  <si>
    <t>12/02/2021 12:09:14 - {Ctrl-C}</t>
  </si>
  <si>
    <t>12/02/2021 12:09:14 - {Left Ctrl}</t>
  </si>
  <si>
    <t>12/02/2021 12:09:16 - {Ctrl-V}</t>
  </si>
  <si>
    <t>12/02/2021 12:09:17 - {Left Ctrl}</t>
  </si>
  <si>
    <t>12/02/2021 12:09:18 - {Left Shift}</t>
  </si>
  <si>
    <t>12/02/2021 12:09:58 - {Left Shift}</t>
  </si>
  <si>
    <t>12/02/2021 12:10:56 - {F2}</t>
  </si>
  <si>
    <t>12/02/2021 12:10:59 - {Esc}</t>
  </si>
  <si>
    <t>12/02/2021 12:11:05 - {F2}</t>
  </si>
  <si>
    <t>12/02/2021 12:11:12 - {Delete}</t>
  </si>
  <si>
    <t>12/02/2021 12:11:27 - {Delete}</t>
  </si>
  <si>
    <t>12/02/2021 12:11:39 - {Ctrl-X}</t>
  </si>
  <si>
    <t>12/02/2021 12:11:39 - {Left Ctrl}</t>
  </si>
  <si>
    <t>12/02/2021 12:11:52 - {Ctrl-C}</t>
  </si>
  <si>
    <t>12/02/2021 12:11:52 - {Left Ctrl}</t>
  </si>
  <si>
    <t>12/02/2021 12:11:53 - {Ctrl-V}</t>
  </si>
  <si>
    <t>12/02/2021 12:11:53 - {Left Ctrl}</t>
  </si>
  <si>
    <t>12/02/2021 12:11:55 - {Esc}</t>
  </si>
  <si>
    <t>12/02/2021 12:11:57 - {Delete}</t>
  </si>
  <si>
    <t>12/02/2021 12:12:02 - {Ctrl-Z}</t>
  </si>
  <si>
    <t>12/02/2021 12:12:02 - {Left Ctrl}</t>
  </si>
  <si>
    <t>12/02/2021 12:12:03 - {Ctrl-Z}</t>
  </si>
  <si>
    <t>12/02/2021 12:12:04 - {Left Ctrl}</t>
  </si>
  <si>
    <t>12/02/2021 12:12:05 - {Ctrl-Z}</t>
  </si>
  <si>
    <t>12/02/2021 12:12:05 - {Left Ctrl}</t>
  </si>
  <si>
    <t>12/02/2021 12:12:16 - {Ctrl-y}</t>
  </si>
  <si>
    <t>12/02/2021 12:12:17 - {Left Ctrl}</t>
  </si>
  <si>
    <t>12/02/2021 12:12:26 - {Ctrl-y}</t>
  </si>
  <si>
    <t>12/02/2021 12:12:27 - {Left Ctrl}</t>
  </si>
  <si>
    <t>12/02/2021 12:12:28 - {Ctrl-y}</t>
  </si>
  <si>
    <t>12/02/2021 12:12:28 - {Left Ctrl}</t>
  </si>
  <si>
    <t>12/02/2021 12:12:39 - {F2}</t>
  </si>
  <si>
    <t>12/02/2021 12:12:41 - {Esc}</t>
  </si>
  <si>
    <t>12/02/2021 12:12:48 - {Esc}</t>
  </si>
  <si>
    <t>12/02/2021 12:13:02 - {F2}</t>
  </si>
  <si>
    <t>12/02/2021 12:13:03 - {Esc}</t>
  </si>
  <si>
    <t>12/02/2021 12:13:05 - {F2}</t>
  </si>
  <si>
    <t>12/02/2021 12:13:07 - {Esc}</t>
  </si>
  <si>
    <t>12/02/2021 12:13:21 - {Esc}</t>
  </si>
  <si>
    <t>12/02/2021 12:14:23 - {F2}</t>
  </si>
  <si>
    <t>12/02/2021 12:14:32 - {Esc}</t>
  </si>
  <si>
    <t>12/02/2021 12:14:49 - {F2}</t>
  </si>
  <si>
    <t>12/02/2021 12:14:50 - {Esc}</t>
  </si>
  <si>
    <t>12/02/2021 12:14:51 - {F2}</t>
  </si>
  <si>
    <t>12/02/2021 12:14:53 - {Esc}</t>
  </si>
  <si>
    <t>12/02/2021 12:14:55 - {F2}</t>
  </si>
  <si>
    <t>12/02/2021 12:14:56 - {Esc}</t>
  </si>
  <si>
    <t>12/02/2021 12:14:59 - {F2}</t>
  </si>
  <si>
    <t>12/02/2021 12:14:59 - {Esc}</t>
  </si>
  <si>
    <t>12/02/2021 12:15:00 - {F2}</t>
  </si>
  <si>
    <t>12/02/2021 12:15:04 - {Esc}</t>
  </si>
  <si>
    <t>12/02/2021 12:15:07 - {F2}</t>
  </si>
  <si>
    <t>12/02/2021 12:15:07 - {Esc}</t>
  </si>
  <si>
    <t>12/02/2021 12:15:11 - {F2}</t>
  </si>
  <si>
    <t>12/02/2021 12:15:13 - {Esc}</t>
  </si>
  <si>
    <t>12/02/2021 12:15:17 - {F2}</t>
  </si>
  <si>
    <t>12/02/2021 12:15:22 - {Esc}</t>
  </si>
  <si>
    <t>12/02/2021 12:15:23 - {F2}</t>
  </si>
  <si>
    <t>12/02/2021 12:15:26 - {Esc}</t>
  </si>
  <si>
    <t>12/02/2021 12:15:41 - {F2}</t>
  </si>
  <si>
    <t>12/02/2021 12:16:01 - {Esc}</t>
  </si>
  <si>
    <t>12/02/2021 12:16:11 - {F2}</t>
  </si>
  <si>
    <t>12/02/2021 12:16:12 - {Esc}</t>
  </si>
  <si>
    <t>12/02/2021 12:16:13 - {F2}</t>
  </si>
  <si>
    <t>12/02/2021 12:16:14 - {Esc}</t>
  </si>
  <si>
    <t>12/02/2021 12:16:15 - {F2}</t>
  </si>
  <si>
    <t>12/02/2021 12:16:15 - {Esc}</t>
  </si>
  <si>
    <t>12/02/2021 12:16:24 - {F2}</t>
  </si>
  <si>
    <t>12/02/2021 12:16:24 - {Esc}</t>
  </si>
  <si>
    <t>12/02/2021 12:16:31 - {F2}</t>
  </si>
  <si>
    <t>12/02/2021 12:16:32 - {Esc}</t>
  </si>
  <si>
    <t>12/02/2021 12:16:33 - {F2}</t>
  </si>
  <si>
    <t>12/02/2021 12:16:33 - {Esc}</t>
  </si>
  <si>
    <t>12/02/2021 12:17:05 - {F2}</t>
  </si>
  <si>
    <t>12/02/2021 12:17:07 - {Esc}</t>
  </si>
  <si>
    <t>12/02/2021 12:17:07 - {F2}</t>
  </si>
  <si>
    <t>12/02/2021 12:17:08 - {Esc}</t>
  </si>
  <si>
    <t>12/02/2021 12:17:11 - {F2}</t>
  </si>
  <si>
    <t>12/02/2021 12:17:12 - {Esc}</t>
  </si>
  <si>
    <t>12/02/2021 12:17:23 - {Left Shift}</t>
  </si>
  <si>
    <t>12/02/2021 12:17:30 - {F2}</t>
  </si>
  <si>
    <t>12/02/2021 12:17:32 - {Esc}</t>
  </si>
  <si>
    <t>12/02/2021 12:17:36 - {F2}</t>
  </si>
  <si>
    <t>12/02/2021 12:17:37 - {Esc}</t>
  </si>
  <si>
    <t>12/02/2021 12:17:39 - {F2}</t>
  </si>
  <si>
    <t>12/02/2021 12:17:40 - {Esc}</t>
  </si>
  <si>
    <t>12/02/2021 12:17:42 - {Esc}</t>
  </si>
  <si>
    <t>12/02/2021 12:17:43 - {F2}</t>
  </si>
  <si>
    <t>12/02/2021 12:17:45 - {Esc}</t>
  </si>
  <si>
    <t>12/02/2021 12:17:54 - {F2}</t>
  </si>
  <si>
    <t>12/02/2021 12:17:55 - {Esc}</t>
  </si>
  <si>
    <t>12/02/2021 12:17:57 - {F2}</t>
  </si>
  <si>
    <t>12/02/2021 12:17:59 - {Esc}</t>
  </si>
  <si>
    <t>12/02/2021 12:18:01 - {F2}</t>
  </si>
  <si>
    <t>12/02/2021 12:18:04 - {Esc}</t>
  </si>
  <si>
    <t>12/02/2021 12:18:06 - {F2}</t>
  </si>
  <si>
    <t>12/02/2021 12:18:08 - {Esc}</t>
  </si>
  <si>
    <t>12/02/2021 12:18:10 - {F2}</t>
  </si>
  <si>
    <t>12/02/2021 12:18:11 - {Esc}</t>
  </si>
  <si>
    <t>12/02/2021 12:18:12 - {F2}</t>
  </si>
  <si>
    <t>12/02/2021 12:18:12 - {Esc}</t>
  </si>
  <si>
    <t>12/02/2021 12:18:14 - {F2}</t>
  </si>
  <si>
    <t>12/02/2021 12:18:14 - {Esc}</t>
  </si>
  <si>
    <t>12/02/2021 12:18:42 - {F2}</t>
  </si>
  <si>
    <t>12/02/2021 12:18:44 - {Esc}</t>
  </si>
  <si>
    <t>12/02/2021 12:18:50 - {F2}</t>
  </si>
  <si>
    <t>12/02/2021 12:18:51 - {Esc}</t>
  </si>
  <si>
    <t>12/02/2021 12:18:54 - {F2}</t>
  </si>
  <si>
    <t>12/02/2021 12:18:55 - {Esc}</t>
  </si>
  <si>
    <t>12/02/2021 12:19:05 - {F2}</t>
  </si>
  <si>
    <t>12/02/2021 12:19:05 - {Esc}</t>
  </si>
  <si>
    <t>12/02/2021 12:19:22 - {Left Ctrl}</t>
  </si>
  <si>
    <t>12/02/2021 12:19:35 - {Left Shift}</t>
  </si>
  <si>
    <t>12/02/2021 12:19:42 - {Left Shift}</t>
  </si>
  <si>
    <t>12/02/2021 12:19:44 - {Left Shift}</t>
  </si>
  <si>
    <t>12/02/2021 12:20:13 - {F2}</t>
  </si>
  <si>
    <t>12/02/2021 12:20:15 - {Esc}</t>
  </si>
  <si>
    <t>12/02/2021 12:20:16 - {F2}</t>
  </si>
  <si>
    <t>12/02/2021 12:20:24 - {Esc}</t>
  </si>
  <si>
    <t>12/02/2021 12:20:25 - {Left Alt}</t>
  </si>
  <si>
    <t>12/02/2021 12:20:25 - {Alt-Tab}</t>
  </si>
  <si>
    <t>12/02/2021 12:20:26 - {Alt-Tab}</t>
  </si>
  <si>
    <t>12/02/2021 12:20:27 - {Left Alt}</t>
  </si>
  <si>
    <t>12/02/2021 12:20:36 - {F2}</t>
  </si>
  <si>
    <t>12/02/2021 12:20:36 - {Esc}</t>
  </si>
  <si>
    <t>12/02/2021 12:20:49 - {F2}</t>
  </si>
  <si>
    <t>12/02/2021 12:20:50 - {Esc}</t>
  </si>
  <si>
    <t>12/02/2021 12:21:42 - {F2}</t>
  </si>
  <si>
    <t>12/02/2021 12:21:45 - {Esc}</t>
  </si>
  <si>
    <t>12/02/2021 12:21:46 - {F2}</t>
  </si>
  <si>
    <t>12/02/2021 12:21:47 - {Esc}</t>
  </si>
  <si>
    <t>12/02/2021 12:21:51 - {F2}</t>
  </si>
  <si>
    <t>12/02/2021 12:21:52 - {Esc}</t>
  </si>
  <si>
    <t>12/02/2021 12:21:53 - {F2}</t>
  </si>
  <si>
    <t>12/02/2021 12:21:54 - {Esc}</t>
  </si>
  <si>
    <t>12/02/2021 12:22:10 - {F2}</t>
  </si>
  <si>
    <t>12/02/2021 12:22:11 - {Esc}</t>
  </si>
  <si>
    <t>12/02/2021 12:22:19 - {F2}</t>
  </si>
  <si>
    <t>12/02/2021 12:22:20 - {Esc}</t>
  </si>
  <si>
    <t>12/02/2021 12:22:34 - {Left Shift}</t>
  </si>
  <si>
    <t>12/02/2021 12:22:41 - {Esc}</t>
  </si>
  <si>
    <t>12/02/2021 12:22:41 - {Left Shift}</t>
  </si>
  <si>
    <t>12/02/2021 12:22:42 - {Left Shift}</t>
  </si>
  <si>
    <t>12/02/2021 12:22:46 - {Left Shift}</t>
  </si>
  <si>
    <t>12/02/2021 12:22:50 - {Left Shift}</t>
  </si>
  <si>
    <t>12/02/2021 12:22:58 - {Left Shift}</t>
  </si>
  <si>
    <t>12/02/2021 12:23:05 - {Left Shift}</t>
  </si>
  <si>
    <t>12/02/2021 12:23:07 - {Left Shift}</t>
  </si>
  <si>
    <t>12/02/2021 12:23:12 - {Left Shift}</t>
  </si>
  <si>
    <t>12/02/2021 12:23:16 - {Left Shift}</t>
  </si>
  <si>
    <t>12/02/2021 12:23:17 - {Left Shift}</t>
  </si>
  <si>
    <t>12/02/2021 12:23:18 - {Left Shift}</t>
  </si>
  <si>
    <t>12/02/2021 12:23:19 - {Left Shift}</t>
  </si>
  <si>
    <t>12/02/2021 12:23:21 - {Left Shift}</t>
  </si>
  <si>
    <t>12/02/2021 12:23:26 - {Ctrl-s}</t>
  </si>
  <si>
    <t>12/02/2021 12:23:27 - {Left Ctrl}</t>
  </si>
  <si>
    <t>12/02/2021 12:28:43 - {Left Alt}</t>
  </si>
  <si>
    <t>12/02/2021 12:29:29 - {Left Ctrl}</t>
  </si>
  <si>
    <t>12/02/2021 12:41:50 - {Esc}</t>
  </si>
  <si>
    <t>12/02/2021 12:51:20 - {Left Ctrl}</t>
  </si>
  <si>
    <t>12/02/2021 12:51:23 - {Left Ctrl}</t>
  </si>
  <si>
    <t>12/02/2021 12:51:27 - {Left Shift}</t>
  </si>
  <si>
    <t>12/02/2021 12:51:31 - {Left Shift}</t>
  </si>
  <si>
    <t>12/02/2021 12:51:35 - {Left Shift}</t>
  </si>
  <si>
    <t>12/02/2021 12:59:48 - {Left Alt}</t>
  </si>
  <si>
    <t>12/02/2021 12:59:50 - {Left Ctrl}</t>
  </si>
  <si>
    <t>12/02/2021 12:59:55 - {Left Ctrl}</t>
  </si>
  <si>
    <t>12/02/2021 12:59:57 - {Esc}</t>
  </si>
  <si>
    <t>12/02/2021 12:59:57 - {Ctrl-Z}</t>
  </si>
  <si>
    <t>12/02/2021 12:59:58 - {Left Ctrl}</t>
  </si>
  <si>
    <t>12/02/2021 12:59:58 - {Ctrl-Z}</t>
  </si>
  <si>
    <t>12/02/2021 12:59:59 - {Ctrl-Z}</t>
  </si>
  <si>
    <t>12/02/2021 13:00:01 - {Left Ctrl}</t>
  </si>
  <si>
    <t>12/02/2021 13:03:51 - {Left Shift}</t>
  </si>
  <si>
    <t>12/02/2021 13:03:52 - {Left Alt}</t>
  </si>
  <si>
    <t>12/02/2021 13:12:46 - {Left Shift}</t>
  </si>
  <si>
    <t>12/02/2021 13:12:47 - {Left Shift}</t>
  </si>
  <si>
    <t>12/02/2021 13:12:55 - {Left Alt}</t>
  </si>
  <si>
    <t>12/02/2021 13:14:32 - {F2}</t>
  </si>
  <si>
    <t>12/02/2021 13:14:39 - {Esc}</t>
  </si>
  <si>
    <t>12/02/2021 13:14:41 - {F2}</t>
  </si>
  <si>
    <t>12/02/2021 13:14:42 - {Esc}</t>
  </si>
  <si>
    <t>12/02/2021 13:14:42 - {F2}</t>
  </si>
  <si>
    <t>12/02/2021 13:14:43 - {Esc}</t>
  </si>
  <si>
    <t>12/02/2021 13:14:44 - {F2}</t>
  </si>
  <si>
    <t>12/02/2021 13:14:45 - {Esc}</t>
  </si>
  <si>
    <t>12/02/2021 13:14:45 - {F2}</t>
  </si>
  <si>
    <t>12/02/2021 13:14:46 - {F2}</t>
  </si>
  <si>
    <t>12/02/2021 13:14:46 - {Esc}</t>
  </si>
  <si>
    <t>12/02/2021 13:16:10 - {Left Alt}</t>
  </si>
  <si>
    <t>12/02/2021 13:16:31 - {F2}</t>
  </si>
  <si>
    <t>12/02/2021 13:16:32 - {Esc}</t>
  </si>
  <si>
    <t>12/02/2021 13:16:39 - {Left Ctrl}</t>
  </si>
  <si>
    <t>12/02/2021 13:16:50 - {F2}</t>
  </si>
  <si>
    <t>12/02/2021 13:16:51 - {Esc}</t>
  </si>
  <si>
    <t>12/02/2021 13:16:52 - {F2}</t>
  </si>
  <si>
    <t>12/02/2021 13:16:53 - {Esc}</t>
  </si>
  <si>
    <t>12/02/2021 13:16:55 - {F2}</t>
  </si>
  <si>
    <t>12/02/2021 13:16:57 - {Esc}</t>
  </si>
  <si>
    <t>12/02/2021 13:17:06 - {F2}</t>
  </si>
  <si>
    <t>12/02/2021 13:17:08 - {Esc}</t>
  </si>
  <si>
    <t>12/02/2021 13:17:23 - {F2}</t>
  </si>
  <si>
    <t>12/02/2021 13:17:24 - {Esc}</t>
  </si>
  <si>
    <t>12/02/2021 13:17:25 - {F2}</t>
  </si>
  <si>
    <t>12/02/2021 13:17:25 - {Esc}</t>
  </si>
  <si>
    <t>12/02/2021 13:17:45 - {F2}</t>
  </si>
  <si>
    <t>12/02/2021 13:17:46 - {Esc}</t>
  </si>
  <si>
    <t>12/02/2021 13:20:30 - {Left Alt}</t>
  </si>
  <si>
    <t>12/02/2021 13:20:32 - {Left Alt}</t>
  </si>
  <si>
    <t>12/02/2021 13:21:12 - {Left Shift}</t>
  </si>
  <si>
    <t>12/02/2021 13:22:14 - {Left Alt}</t>
  </si>
  <si>
    <t>12/02/2021 13:22:14 - {Alt-Tab}</t>
  </si>
  <si>
    <t>12/02/2021 13:22:15 - {Alt-Tab}</t>
  </si>
  <si>
    <t>12/02/2021 13:22:15 - {Left Alt}</t>
  </si>
  <si>
    <t>12/02/2021 13:22:17 - {Left Alt}</t>
  </si>
  <si>
    <t>12/02/2021 13:22:19 - {Esc}</t>
  </si>
  <si>
    <t>12/02/2021 13:22:20 - {Left Alt}</t>
  </si>
  <si>
    <t>12/02/2021 13:22:28 - {Left Win}</t>
  </si>
  <si>
    <t>12/02/2021 13:22:32 - {Alt-Tab}</t>
  </si>
  <si>
    <t>12/02/2021 13:22:33 - {Left Alt}</t>
  </si>
  <si>
    <t>12/02/2021 13:23:16 - {Alt-Tab}</t>
  </si>
  <si>
    <t>12/02/2021 13:23:19 - {Left Alt}</t>
  </si>
  <si>
    <t>12/02/2021 13:24:07 - {F2}</t>
  </si>
  <si>
    <t>12/02/2021 13:24:09 - {Esc}</t>
  </si>
  <si>
    <t>12/02/2021 13:24:34 - {F2}</t>
  </si>
  <si>
    <t>12/02/2021 13:24:36 - {Esc}</t>
  </si>
  <si>
    <t>12/02/2021 13:24:38 - {F2}</t>
  </si>
  <si>
    <t>12/02/2021 13:24:39 - {Esc}</t>
  </si>
  <si>
    <t>12/02/2021 13:24:40 - {F2}</t>
  </si>
  <si>
    <t>12/02/2021 13:24:41 - {Esc}</t>
  </si>
  <si>
    <t>12/02/2021 13:24:51 - {F2}</t>
  </si>
  <si>
    <t>12/02/2021 13:24:52 - {Esc}</t>
  </si>
  <si>
    <t>12/02/2021 13:24:52 - {F2}</t>
  </si>
  <si>
    <t>12/02/2021 13:24:53 - {Esc}</t>
  </si>
  <si>
    <t>12/02/2021 13:24:54 - {F2}</t>
  </si>
  <si>
    <t>12/02/2021 13:24:54 - {Esc}</t>
  </si>
  <si>
    <t>12/02/2021 13:24:55 - {F2}</t>
  </si>
  <si>
    <t>12/02/2021 13:24:56 - {Esc}</t>
  </si>
  <si>
    <t>12/02/2021 13:24:57 - {F2}</t>
  </si>
  <si>
    <t>12/02/2021 13:24:58 - {Esc}</t>
  </si>
  <si>
    <t>12/02/2021 13:25:09 - {Alt-Tab}</t>
  </si>
  <si>
    <t>12/02/2021 13:25:13 - {Left Alt}</t>
  </si>
  <si>
    <t>12/02/2021 13:26:06 - {Left Alt}</t>
  </si>
  <si>
    <t>12/02/2021 13:26:06 - {Alt-Tab}</t>
  </si>
  <si>
    <t>12/02/2021 13:31:34 - {Left Shift}</t>
  </si>
  <si>
    <t>12/02/2021 13:31:40 - {Left Shift}</t>
  </si>
  <si>
    <t>12/02/2021 13:31:45 - {Left Shift}</t>
  </si>
  <si>
    <t>12/02/2021 13:32:03 - {Ctrl-s}</t>
  </si>
  <si>
    <t>12/02/2021 13:32:03 - {Left Ctrl}</t>
  </si>
  <si>
    <t>12/02/2021 13:32:55 - {Left Shift}</t>
  </si>
  <si>
    <t>12/02/2021 13:32:57 - {Left Shift}</t>
  </si>
  <si>
    <t>12/02/2021 13:33:01 - {Left Shift}</t>
  </si>
  <si>
    <t>12/02/2021 13:33:10 - {Left Shift}</t>
  </si>
  <si>
    <t>12/02/2021 13:33:25 - {Left Shift}</t>
  </si>
  <si>
    <t>12/02/2021 13:33:31 - {Left Shift}</t>
  </si>
  <si>
    <t>12/02/2021 13:33:51 - {Left Shift}</t>
  </si>
  <si>
    <t>12/02/2021 13:33:52 - {Left Shift}</t>
  </si>
  <si>
    <t>12/02/2021 13:34:17 - {Left Shift}</t>
  </si>
  <si>
    <t>12/02/2021 13:34:20 - {Left Shift}</t>
  </si>
  <si>
    <t>12/02/2021 13:34:22 - {Delete}</t>
  </si>
  <si>
    <t>12/02/2021 13:35:51 - {F2}</t>
  </si>
  <si>
    <t>12/02/2021 13:35:52 - {Esc}</t>
  </si>
  <si>
    <t>12/02/2021 13:35:53 - {F2}</t>
  </si>
  <si>
    <t>12/02/2021 13:35:55 - {Esc}</t>
  </si>
  <si>
    <t>12/02/2021 13:35:57 - {F2}</t>
  </si>
  <si>
    <t>12/02/2021 13:35:58 - {Esc}</t>
  </si>
  <si>
    <t>12/02/2021 13:35:59 - {F2}</t>
  </si>
  <si>
    <t>12/02/2021 13:36:01 - {Esc}</t>
  </si>
  <si>
    <t>12/02/2021 13:36:09 - {Left Alt}</t>
  </si>
  <si>
    <t>12/02/2021 13:36:14 - {Esc}</t>
  </si>
  <si>
    <t>12/02/2021 13:36:24 - {Left Shift}</t>
  </si>
  <si>
    <t>12/02/2021 13:36:25 - {Left Shift}</t>
  </si>
  <si>
    <t>12/02/2021 13:36:32 - {Left Shift}</t>
  </si>
  <si>
    <t>12/02/2021 13:36:34 - {Left Shift}</t>
  </si>
  <si>
    <t>12/02/2021 13:36:35 - {Left Shift}</t>
  </si>
  <si>
    <t>12/02/2021 13:36:41 - {F2}</t>
  </si>
  <si>
    <t>12/02/2021 13:36:42 - {Esc}</t>
  </si>
  <si>
    <t>12/02/2021 13:36:45 - {F2}</t>
  </si>
  <si>
    <t>12/02/2021 13:36:46 - {Esc}</t>
  </si>
  <si>
    <t>12/02/2021 13:37:15 - {Ctrl-Z}</t>
  </si>
  <si>
    <t>12/02/2021 13:37:16 - {Left Ctrl}</t>
  </si>
  <si>
    <t>12/02/2021 13:37:19 - {Ctrl-Z}</t>
  </si>
  <si>
    <t>12/02/2021 13:37:20 - {Ctrl-Z}</t>
  </si>
  <si>
    <t>12/02/2021 13:37:22 - {Ctrl-Z}</t>
  </si>
  <si>
    <t>12/02/2021 13:37:23 - {Ctrl-Z}</t>
  </si>
  <si>
    <t>12/02/2021 13:37:25 - {Ctrl-Z}</t>
  </si>
  <si>
    <t>12/02/2021 13:37:26 - {Ctrl-Z}</t>
  </si>
  <si>
    <t>12/02/2021 13:37:31 - {Ctrl-Z}</t>
  </si>
  <si>
    <t>12/02/2021 13:37:31 - {Left Ctrl}</t>
  </si>
  <si>
    <t>12/02/2021 13:37:35 - {Ctrl-Z}</t>
  </si>
  <si>
    <t>12/02/2021 13:37:36 - {Left Ctrl}</t>
  </si>
  <si>
    <t>12/02/2021 13:37:39 - {Ctrl-Z}</t>
  </si>
  <si>
    <t>12/02/2021 13:37:40 - {Ctrl-Z}</t>
  </si>
  <si>
    <t>12/02/2021 13:37:43 - {Left Ctrl}</t>
  </si>
  <si>
    <t>12/02/2021 13:37:45 - {Ctrl-Z}</t>
  </si>
  <si>
    <t>12/02/2021 13:37:45 - {Left Ctrl}</t>
  </si>
  <si>
    <t>12/02/2021 13:37:47 - {Ctrl-Z}</t>
  </si>
  <si>
    <t>12/02/2021 13:37:48 - {Left Ctrl}</t>
  </si>
  <si>
    <t>12/02/2021 13:37:56 - {Ctrl-Z}</t>
  </si>
  <si>
    <t>12/02/2021 13:37:57 - {Left Ctrl}</t>
  </si>
  <si>
    <t>12/02/2021 13:37:58 - {Ctrl-Z}</t>
  </si>
  <si>
    <t>12/02/2021 13:37:59 - {Left Ctrl}</t>
  </si>
  <si>
    <t>12/02/2021 13:38:02 - {Ctrl-Z}</t>
  </si>
  <si>
    <t>12/02/2021 13:38:03 - {Left Ctrl}</t>
  </si>
  <si>
    <t>12/02/2021 13:38:04 - {Ctrl-Z}</t>
  </si>
  <si>
    <t>12/02/2021 13:38:04 - {Left Ctrl}</t>
  </si>
  <si>
    <t>12/02/2021 13:38:20 - {Left Alt}</t>
  </si>
  <si>
    <t>12/02/2021 13:38:25 - {Ctrl-Z}</t>
  </si>
  <si>
    <t>12/02/2021 13:38:25 - {Left Ctrl}</t>
  </si>
  <si>
    <t>12/02/2021 13:38:29 - {Ctrl-Z}</t>
  </si>
  <si>
    <t>12/02/2021 13:38:33 - {Ctrl-Z}</t>
  </si>
  <si>
    <t>12/02/2021 13:38:37 - {Ctrl-Z}</t>
  </si>
  <si>
    <t>12/02/2021 13:38:38 - {Left Ctrl}</t>
  </si>
  <si>
    <t>12/02/2021 13:38:41 - {Ctrl-Z}</t>
  </si>
  <si>
    <t>12/02/2021 13:38:42 - {Left Ctrl}</t>
  </si>
  <si>
    <t>12/02/2021 13:38:44 - {Ctrl-Z}</t>
  </si>
  <si>
    <t>12/02/2021 13:38:45 - {Ctrl-Z}</t>
  </si>
  <si>
    <t>12/02/2021 13:38:47 - {Ctrl-Z}</t>
  </si>
  <si>
    <t>12/02/2021 13:38:50 - {Ctrl-Z}</t>
  </si>
  <si>
    <t>12/02/2021 13:38:52 - {Ctrl-Z}</t>
  </si>
  <si>
    <t>12/02/2021 13:38:54 - {Ctrl-Z}</t>
  </si>
  <si>
    <t>12/02/2021 13:38:55 - {Ctrl-Z}</t>
  </si>
  <si>
    <t>12/02/2021 13:38:56 - {Ctrl-Z}</t>
  </si>
  <si>
    <t>12/02/2021 13:38:57 - {Ctrl-Z}</t>
  </si>
  <si>
    <t>12/02/2021 13:38:58 - {Left Ctrl}</t>
  </si>
  <si>
    <t>12/02/2021 13:38:59 - {Left Ctrl}</t>
  </si>
  <si>
    <t>12/02/2021 13:39:02 - {Left Alt}</t>
  </si>
  <si>
    <t>12/02/2021 13:39:08 - {Left Ctrl}</t>
  </si>
  <si>
    <t>12/02/2021 13:39:13 - {Ctrl-y}</t>
  </si>
  <si>
    <t>12/02/2021 13:39:14 - {Ctrl-y}</t>
  </si>
  <si>
    <t>12/02/2021 13:39:15 - {Ctrl-y}</t>
  </si>
  <si>
    <t>12/02/2021 13:39:16 - {Ctrl-y}</t>
  </si>
  <si>
    <t>12/02/2021 13:39:17 - {Ctrl-y}</t>
  </si>
  <si>
    <t>12/02/2021 13:39:18 - {Ctrl-y}</t>
  </si>
  <si>
    <t>12/02/2021 13:39:19 - {Ctrl-y}</t>
  </si>
  <si>
    <t>12/02/2021 13:39:20 - {Ctrl-y}</t>
  </si>
  <si>
    <t>12/02/2021 13:39:21 - {Ctrl-y}</t>
  </si>
  <si>
    <t>12/02/2021 13:39:22 - {Ctrl-y}</t>
  </si>
  <si>
    <t>12/02/2021 13:39:25 - {Left Ctrl}</t>
  </si>
  <si>
    <t>12/02/2021 13:39:34 - {Left Alt}</t>
  </si>
  <si>
    <t>12/02/2021 13:39:49 - {Left Ctrl}</t>
  </si>
  <si>
    <t>12/02/2021 13:39:55 - {Left Ctrl}</t>
  </si>
  <si>
    <t>12/02/2021 13:40:03 - {Left Ctrl}</t>
  </si>
  <si>
    <t>12/02/2021 13:40:05 - {Left Ctrl}</t>
  </si>
  <si>
    <t>12/02/2021 13:40:06 - {Left Ctrl}</t>
  </si>
  <si>
    <t>12/02/2021 13:40:35 - {Left Shift}</t>
  </si>
  <si>
    <t>12/02/2021 13:40:41 - {Left Ctrl}</t>
  </si>
  <si>
    <t>12/02/2021 13:41:23 - {F2}</t>
  </si>
  <si>
    <t>12/02/2021 13:41:25 - {Esc}</t>
  </si>
  <si>
    <t>12/02/2021 13:41:26 - {F2}</t>
  </si>
  <si>
    <t>12/02/2021 13:41:26 - {Esc}</t>
  </si>
  <si>
    <t>12/02/2021 13:41:27 - {F2}</t>
  </si>
  <si>
    <t>12/02/2021 13:41:27 - {Esc}</t>
  </si>
  <si>
    <t>12/02/2021 13:41:29 - {F2}</t>
  </si>
  <si>
    <t>12/02/2021 13:41:30 - {Esc}</t>
  </si>
  <si>
    <t>12/02/2021 13:41:31 - {F2}</t>
  </si>
  <si>
    <t>12/02/2021 13:41:33 - {Esc}</t>
  </si>
  <si>
    <t>12/02/2021 13:41:38 - {Ctrl-Z}</t>
  </si>
  <si>
    <t>12/02/2021 13:41:39 - {Left Ctrl}</t>
  </si>
  <si>
    <t>12/02/2021 13:41:43 - {F2}</t>
  </si>
  <si>
    <t>12/02/2021 13:41:44 - {Esc}</t>
  </si>
  <si>
    <t>12/02/2021 13:41:48 - {F2}</t>
  </si>
  <si>
    <t>12/02/2021 13:41:49 - {Esc}</t>
  </si>
  <si>
    <t>12/02/2021 13:41:53 - {F2}</t>
  </si>
  <si>
    <t>12/02/2021 13:41:53 - {Esc}</t>
  </si>
  <si>
    <t>12/02/2021 13:41:54 - {F2}</t>
  </si>
  <si>
    <t>12/02/2021 13:41:55 - {Esc}</t>
  </si>
  <si>
    <t>12/02/2021 13:42:13 - {Left Ctrl}</t>
  </si>
  <si>
    <t>12/02/2021 13:42:14 - {Esc}</t>
  </si>
  <si>
    <t>12/02/2021 13:42:16 - {Left Ctrl}</t>
  </si>
  <si>
    <t>12/02/2021 13:42:22 - {F12}</t>
  </si>
  <si>
    <t>12/02/2021 13:42:28 - {Left Shift}</t>
  </si>
  <si>
    <t>12/02/2021 13:42:34 - {Left Shift}</t>
  </si>
  <si>
    <t>12/02/2021 13:43:28 - {F2}</t>
  </si>
  <si>
    <t>12/02/2021 13:43:29 - {Esc}</t>
  </si>
  <si>
    <t>12/02/2021 13:43:34 - {F2}</t>
  </si>
  <si>
    <t>12/02/2021 13:43:35 - {Esc}</t>
  </si>
  <si>
    <t>12/02/2021 13:43:37 - {F2}</t>
  </si>
  <si>
    <t>12/02/2021 13:43:39 - {Esc}</t>
  </si>
  <si>
    <t>12/02/2021 13:43:39 - {F2}</t>
  </si>
  <si>
    <t>12/02/2021 13:43:40 - {Esc}</t>
  </si>
  <si>
    <t>12/02/2021 13:43:42 - {F2}</t>
  </si>
  <si>
    <t>12/02/2021 13:43:45 - {Esc}</t>
  </si>
  <si>
    <t>12/02/2021 13:43:47 - {F2}</t>
  </si>
  <si>
    <t>12/02/2021 13:43:48 - {Esc}</t>
  </si>
  <si>
    <t>12/02/2021 13:44:07 - {F2}</t>
  </si>
  <si>
    <t>12/02/2021 13:44:07 - {Esc}</t>
  </si>
  <si>
    <t>12/02/2021 13:44:10 - {F2}</t>
  </si>
  <si>
    <t>12/02/2021 13:44:12 - {Esc}</t>
  </si>
  <si>
    <t>12/02/2021 13:44:13 - {F2}</t>
  </si>
  <si>
    <t>12/02/2021 13:44:13 - {Esc}</t>
  </si>
  <si>
    <t>12/02/2021 13:44:15 - {F2}</t>
  </si>
  <si>
    <t>12/02/2021 13:44:15 - {Esc}</t>
  </si>
  <si>
    <t>12/02/2021 13:44:16 - {F2}</t>
  </si>
  <si>
    <t>12/02/2021 13:44:17 - {Esc}</t>
  </si>
  <si>
    <t>12/02/2021 13:44:30 - {F2}</t>
  </si>
  <si>
    <t>12/02/2021 13:44:37 - {Esc}</t>
  </si>
  <si>
    <t>12/02/2021 13:44:38 - {F2}</t>
  </si>
  <si>
    <t>12/02/2021 13:44:44 - {Esc}</t>
  </si>
  <si>
    <t>12/02/2021 13:44:51 - {F2}</t>
  </si>
  <si>
    <t>12/02/2021 13:44:53 - {Esc}</t>
  </si>
  <si>
    <t>12/02/2021 13:44:57 - {F2}</t>
  </si>
  <si>
    <t>12/02/2021 13:45:00 - {Esc}</t>
  </si>
  <si>
    <t>12/02/2021 13:45:04 - {F2}</t>
  </si>
  <si>
    <t>12/02/2021 13:45:09 - {Esc}</t>
  </si>
  <si>
    <t>12/02/2021 13:45:10 - {F2}</t>
  </si>
  <si>
    <t>12/02/2021 13:45:14 - {Esc}</t>
  </si>
  <si>
    <t>12/02/2021 13:45:15 - {F2}</t>
  </si>
  <si>
    <t>12/02/2021 13:45:17 - {Esc}</t>
  </si>
  <si>
    <t>12/02/2021 13:45:18 - {F2}</t>
  </si>
  <si>
    <t>12/02/2021 13:45:19 - {Esc}</t>
  </si>
  <si>
    <t>12/02/2021 13:45:19 - {F2}</t>
  </si>
  <si>
    <t>12/02/2021 13:45:21 - {Esc}</t>
  </si>
  <si>
    <t>12/02/2021 13:45:21 - {F2}</t>
  </si>
  <si>
    <t>12/02/2021 13:45:25 - {Esc}</t>
  </si>
  <si>
    <t>12/02/2021 13:45:26 - {F2}</t>
  </si>
  <si>
    <t>12/02/2021 13:45:30 - {Esc}</t>
  </si>
  <si>
    <t>12/02/2021 13:45:31 - {F2}</t>
  </si>
  <si>
    <t>12/02/2021 13:45:32 - {Esc}</t>
  </si>
  <si>
    <t>12/02/2021 13:45:33 - {F2}</t>
  </si>
  <si>
    <t>12/02/2021 13:45:33 - {Esc}</t>
  </si>
  <si>
    <t>12/02/2021 13:45:34 - {F2}</t>
  </si>
  <si>
    <t>12/02/2021 13:45:35 - {Esc}</t>
  </si>
  <si>
    <t>12/02/2021 13:45:40 - {F2}</t>
  </si>
  <si>
    <t>12/02/2021 13:45:41 - {Esc}</t>
  </si>
  <si>
    <t>12/02/2021 13:45:44 - {F2}</t>
  </si>
  <si>
    <t>12/02/2021 13:45:44 - {Esc}</t>
  </si>
  <si>
    <t>12/02/2021 13:45:53 - {F2}</t>
  </si>
  <si>
    <t>12/02/2021 13:45:54 - {Esc}</t>
  </si>
  <si>
    <t>12/02/2021 13:45:57 - {F2}</t>
  </si>
  <si>
    <t>12/02/2021 13:46:01 - {Esc}</t>
  </si>
  <si>
    <t>12/02/2021 13:46:02 - {F2}</t>
  </si>
  <si>
    <t>12/02/2021 13:46:05 - {Esc}</t>
  </si>
  <si>
    <t>12/02/2021 13:46:11 - {F2}</t>
  </si>
  <si>
    <t>12/02/2021 13:46:56 - {Esc}</t>
  </si>
  <si>
    <t>12/02/2021 13:47:02 - {F2}</t>
  </si>
  <si>
    <t>12/02/2021 13:47:03 - {Esc}</t>
  </si>
  <si>
    <t>12/02/2021 13:47:06 - {F2}</t>
  </si>
  <si>
    <t>12/02/2021 13:47:08 - {Esc}</t>
  </si>
  <si>
    <t>12/02/2021 13:47:09 - {F2}</t>
  </si>
  <si>
    <t>12/02/2021 13:47:10 - {Esc}</t>
  </si>
  <si>
    <t>12/02/2021 13:47:21 - {F2}</t>
  </si>
  <si>
    <t>12/02/2021 13:47:23 - {Esc}</t>
  </si>
  <si>
    <t>12/02/2021 13:47:23 - {F2}</t>
  </si>
  <si>
    <t>12/02/2021 13:47:24 - {Esc}</t>
  </si>
  <si>
    <t>12/02/2021 13:47:27 - {F2}</t>
  </si>
  <si>
    <t>12/02/2021 13:47:28 - {Esc}</t>
  </si>
  <si>
    <t>12/02/2021 13:47:31 - {F2}</t>
  </si>
  <si>
    <t>12/02/2021 13:47:36 - {Esc}</t>
  </si>
  <si>
    <t>12/02/2021 13:47:37 - {F2}</t>
  </si>
  <si>
    <t>12/02/2021 13:47:38 - {Esc}</t>
  </si>
  <si>
    <t>12/02/2021 13:47:42 - {F2}</t>
  </si>
  <si>
    <t>12/02/2021 13:47:48 - {Esc}</t>
  </si>
  <si>
    <t>12/02/2021 13:47:50 - {F2}</t>
  </si>
  <si>
    <t>12/02/2021 13:47:51 - {Esc}</t>
  </si>
  <si>
    <t>12/02/2021 13:47:51 - {F2}</t>
  </si>
  <si>
    <t>12/02/2021 13:47:52 - {F2}</t>
  </si>
  <si>
    <t>12/02/2021 13:47:52 - {Esc}</t>
  </si>
  <si>
    <t>12/02/2021 13:47:54 - {F2}</t>
  </si>
  <si>
    <t>12/02/2021 13:47:56 - {Esc}</t>
  </si>
  <si>
    <t>12/02/2021 13:47:56 - {F2}</t>
  </si>
  <si>
    <t>12/02/2021 13:47:57 - {Esc}</t>
  </si>
  <si>
    <t>12/02/2021 13:48:10 - {F2}</t>
  </si>
  <si>
    <t>12/02/2021 13:48:11 - {Esc}</t>
  </si>
  <si>
    <t>12/02/2021 13:48:13 - {F2}</t>
  </si>
  <si>
    <t>12/02/2021 13:48:15 - {Esc}</t>
  </si>
  <si>
    <t>12/02/2021 13:48:17 - {F2}</t>
  </si>
  <si>
    <t>12/02/2021 13:48:19 - {Esc}</t>
  </si>
  <si>
    <t>12/02/2021 13:48:21 - {F2}</t>
  </si>
  <si>
    <t>12/02/2021 13:48:21 - {Esc}</t>
  </si>
  <si>
    <t>12/02/2021 13:48:24 - {F2}</t>
  </si>
  <si>
    <t>12/02/2021 13:48:33 - {Esc}</t>
  </si>
  <si>
    <t>12/02/2021 13:48:34 - {F2}</t>
  </si>
  <si>
    <t>12/02/2021 13:48:35 - {Esc}</t>
  </si>
  <si>
    <t>12/02/2021 13:48:43 - {F2}</t>
  </si>
  <si>
    <t>12/02/2021 13:48:45 - {Esc}</t>
  </si>
  <si>
    <t>12/02/2021 13:48:57 - {F2}</t>
  </si>
  <si>
    <t>12/02/2021 13:48:58 - {Esc}</t>
  </si>
  <si>
    <t>12/02/2021 13:48:59 - {F2}</t>
  </si>
  <si>
    <t>12/02/2021 13:49:01 - {Esc}</t>
  </si>
  <si>
    <t>12/02/2021 13:49:01 - {F2}</t>
  </si>
  <si>
    <t>12/02/2021 13:49:03 - {Esc}</t>
  </si>
  <si>
    <t>12/02/2021 13:49:04 - {F2}</t>
  </si>
  <si>
    <t>12/02/2021 13:49:05 - {Esc}</t>
  </si>
  <si>
    <t>12/02/2021 13:49:06 - {F2}</t>
  </si>
  <si>
    <t>12/02/2021 13:49:09 - {Esc}</t>
  </si>
  <si>
    <t>12/02/2021 13:49:11 - {F2}</t>
  </si>
  <si>
    <t>12/02/2021 13:49:13 - {Esc}</t>
  </si>
  <si>
    <t>12/02/2021 13:49:18 - {F2}</t>
  </si>
  <si>
    <t>12/02/2021 13:49:24 - {Esc}</t>
  </si>
  <si>
    <t>12/02/2021 13:49:25 - {F2}</t>
  </si>
  <si>
    <t>12/02/2021 13:49:26 - {Esc}</t>
  </si>
  <si>
    <t>12/02/2021 13:49:28 - {F2}</t>
  </si>
  <si>
    <t>12/02/2021 13:49:29 - {Esc}</t>
  </si>
  <si>
    <t>12/02/2021 13:49:48 - {F2}</t>
  </si>
  <si>
    <t>12/02/2021 13:49:51 - {Esc}</t>
  </si>
  <si>
    <t>12/02/2021 13:49:52 - {F2}</t>
  </si>
  <si>
    <t>12/02/2021 13:49:52 - {Esc}</t>
  </si>
  <si>
    <t>12/02/2021 13:49:58 - {F2}</t>
  </si>
  <si>
    <t>12/02/2021 13:49:59 - {Esc}</t>
  </si>
  <si>
    <t>12/02/2021 13:50:02 - {F2}</t>
  </si>
  <si>
    <t>12/02/2021 13:50:03 - {Esc}</t>
  </si>
  <si>
    <t>12/02/2021 13:50:31 - {Delete}</t>
  </si>
  <si>
    <t>12/02/2021 13:50:34 - {Ctrl-Z}</t>
  </si>
  <si>
    <t>12/02/2021 13:50:34 - {Left Ctrl}</t>
  </si>
  <si>
    <t>12/02/2021 13:50:38 - {Delete}</t>
  </si>
  <si>
    <t>12/02/2021 13:50:53 - {Ctrl-Z}</t>
  </si>
  <si>
    <t>12/02/2021 13:50:53 - {Left Ctrl}</t>
  </si>
  <si>
    <t>12/02/2021 13:51:04 - {Left Ctrl}</t>
  </si>
  <si>
    <t>12/02/2021 13:52:55 - {F2}</t>
  </si>
  <si>
    <t>12/02/2021 13:52:58 - {Esc}</t>
  </si>
  <si>
    <t>12/02/2021 13:52:59 - {F2}</t>
  </si>
  <si>
    <t>12/02/2021 13:53:00 - {Esc}</t>
  </si>
  <si>
    <t>12/02/2021 13:53:01 - {F2}</t>
  </si>
  <si>
    <t>12/02/2021 13:53:03 - {Esc}</t>
  </si>
  <si>
    <t>12/02/2021 13:53:21 - {Left Alt}</t>
  </si>
  <si>
    <t>12/02/2021 13:54:20 - {Left Ctrl}</t>
  </si>
  <si>
    <t>12/02/2021 13:54:25 - {Left Ctrl}</t>
  </si>
  <si>
    <t>12/02/2021 13:54:54 - {Alt-Tab}</t>
  </si>
  <si>
    <t>12/02/2021 13:54:55 - {Left Alt}</t>
  </si>
  <si>
    <t>12/02/2021 13:55:25 - {Esc}</t>
  </si>
  <si>
    <t>12/02/2021 13:55:27 - {Left Alt}</t>
  </si>
  <si>
    <t>12/02/2021 13:55:27 - {Alt-Tab}</t>
  </si>
  <si>
    <t>12/02/2021 13:55:28 - {Alt-Tab}</t>
  </si>
  <si>
    <t>12/02/2021 13:55:28 - {Left Alt}</t>
  </si>
  <si>
    <t>12/02/2021 13:55:46 - {Left Alt}</t>
  </si>
  <si>
    <t>12/02/2021 13:55:46 - {Alt-Tab}</t>
  </si>
  <si>
    <t>12/02/2021 13:55:47 - {Alt-Tab}</t>
  </si>
  <si>
    <t>12/02/2021 13:55:47 - {Left Alt}</t>
  </si>
  <si>
    <t>12/02/2021 13:55:49 - {Left Shift}</t>
  </si>
  <si>
    <t>12/02/2021 13:56:24 - {Left Shift}</t>
  </si>
  <si>
    <t>12/02/2021 13:57:37 - {Left Shift}</t>
  </si>
  <si>
    <t>12/02/2021 13:57:40 - {Left Shift}</t>
  </si>
  <si>
    <t>12/02/2021 13:57:47 - {Left Shift}</t>
  </si>
  <si>
    <t>12/02/2021 13:57:48 - {Delete}</t>
  </si>
  <si>
    <t>12/02/2021 13:57:50 - {Left Shift}</t>
  </si>
  <si>
    <t>12/02/2021 13:57:55 - {Left Shift}</t>
  </si>
  <si>
    <t>12/02/2021 13:57:58 - {Left Shift}</t>
  </si>
  <si>
    <t>12/02/2021 13:58:08 - {Left Ctrl}</t>
  </si>
  <si>
    <t>12/02/2021 14:01:44 - {Left Ctrl}</t>
  </si>
  <si>
    <t>12/02/2021 14:01:48 - {Esc}</t>
  </si>
  <si>
    <t>12/02/2021 14:01:49 - {Esc}</t>
  </si>
  <si>
    <t>12/02/2021 14:01:56 - {Delete}</t>
  </si>
  <si>
    <t>12/02/2021 14:02:16 - {Left Ctrl}</t>
  </si>
  <si>
    <t>12/02/2021 14:02:17 - {Left Shift}</t>
  </si>
  <si>
    <t>12/02/2021 14:02:21 - {Left Ctrl}</t>
  </si>
  <si>
    <t>12/02/2021 14:02:28 - {Ctrl-C}</t>
  </si>
  <si>
    <t>12/02/2021 14:02:28 - {Left Ctrl}</t>
  </si>
  <si>
    <t>12/02/2021 14:02:32 - {Left Alt}</t>
  </si>
  <si>
    <t>12/02/2021 14:02:34 - {Left Shift}</t>
  </si>
  <si>
    <t>12/02/2021 14:02:42 - {Ctrl-C}</t>
  </si>
  <si>
    <t>12/02/2021 14:02:42 - {Left Ctrl}</t>
  </si>
  <si>
    <t>12/02/2021 14:02:44 - {Left Ctrl}</t>
  </si>
  <si>
    <t>12/02/2021 14:02:45 - {Left Shift}</t>
  </si>
  <si>
    <t>12/02/2021 14:02:47 - {Ctrl-C}</t>
  </si>
  <si>
    <t>12/02/2021 14:02:47 - {Left Ctrl}</t>
  </si>
  <si>
    <t>12/02/2021 14:02:56 - {Ctrl-V}</t>
  </si>
  <si>
    <t>12/02/2021 14:02:56 - {Left Ctrl}</t>
  </si>
  <si>
    <t>12/02/2021 14:03:04 - {Left Ctrl}</t>
  </si>
  <si>
    <t>12/02/2021 14:03:07 - {Left Shift}</t>
  </si>
  <si>
    <t>12/02/2021 14:03:08 - {Left Shift}</t>
  </si>
  <si>
    <t>12/02/2021 14:03:09 - {Left Shift}</t>
  </si>
  <si>
    <t>12/02/2021 14:03:14 - {Left Shift}</t>
  </si>
  <si>
    <t>12/02/2021 14:03:15 - {Left Shift}</t>
  </si>
  <si>
    <t>12/02/2021 14:03:18 - {Left Shift}</t>
  </si>
  <si>
    <t>12/02/2021 14:03:23 - {Left Shift}</t>
  </si>
  <si>
    <t>12/02/2021 14:03:23 - {Ctrl-C}</t>
  </si>
  <si>
    <t>12/02/2021 14:03:23 - {Left Ctrl}</t>
  </si>
  <si>
    <t>12/02/2021 14:03:23 - {Ctrl-Right}</t>
  </si>
  <si>
    <t>12/02/2021 14:03:24 - {Ctrl-Left}</t>
  </si>
  <si>
    <t>12/02/2021 14:03:25 - {Left Ctrl}</t>
  </si>
  <si>
    <t>12/02/2021 14:03:26 - {Ctrl-V}</t>
  </si>
  <si>
    <t>12/02/2021 14:03:27 - {Left Ctrl}</t>
  </si>
  <si>
    <t>12/02/2021 14:03:29 - {Left Shift}</t>
  </si>
  <si>
    <t>12/02/2021 14:03:30 - {Left Shift}</t>
  </si>
  <si>
    <t>12/02/2021 14:03:53 - {Ctrl-X}</t>
  </si>
  <si>
    <t>12/02/2021 14:03:54 - {Left Ctrl}</t>
  </si>
  <si>
    <t>12/02/2021 14:04:37 - {Left Alt}</t>
  </si>
  <si>
    <t>12/02/2021 14:04:57 - {F4}</t>
  </si>
  <si>
    <t>12/02/2021 14:05:00 - {F4}</t>
  </si>
  <si>
    <t>12/02/2021 14:05:01 - {Left Shift}</t>
  </si>
  <si>
    <t>12/02/2021 14:05:12 - {F2}</t>
  </si>
  <si>
    <t>12/02/2021 14:05:13 - {Esc}</t>
  </si>
  <si>
    <t>12/02/2021 14:05:26 - {F2}</t>
  </si>
  <si>
    <t>12/02/2021 14:05:27 - {Esc}</t>
  </si>
  <si>
    <t>12/02/2021 14:05:28 - {F2}</t>
  </si>
  <si>
    <t>12/02/2021 14:05:28 - {Esc}</t>
  </si>
  <si>
    <t>12/02/2021 14:05:29 - {F2}</t>
  </si>
  <si>
    <t>12/02/2021 14:05:30 - {Esc}</t>
  </si>
  <si>
    <t>12/02/2021 14:05:30 - {F2}</t>
  </si>
  <si>
    <t>12/02/2021 14:05:31 - {Esc}</t>
  </si>
  <si>
    <t>12/02/2021 14:05:31 - {F2}</t>
  </si>
  <si>
    <t>12/02/2021 14:05:32 - {Esc}</t>
  </si>
  <si>
    <t>12/02/2021 14:05:56 - {Ctrl-C}</t>
  </si>
  <si>
    <t>12/02/2021 14:05:56 - {Left Ctrl}</t>
  </si>
  <si>
    <t>12/02/2021 14:06:10 - {Ctrl-V}</t>
  </si>
  <si>
    <t>12/02/2021 14:06:11 - {Left Ctrl}</t>
  </si>
  <si>
    <t>12/02/2021 14:06:12 - {Esc}</t>
  </si>
  <si>
    <t>12/02/2021 14:06:27 - {F2}</t>
  </si>
  <si>
    <t>12/02/2021 14:06:47 - {Esc}</t>
  </si>
  <si>
    <t>12/02/2021 14:06:59 - {F2}</t>
  </si>
  <si>
    <t>12/02/2021 14:07:00 - {Esc}</t>
  </si>
  <si>
    <t>12/02/2021 14:07:01 - {F2}</t>
  </si>
  <si>
    <t>12/02/2021 14:07:03 - {Esc}</t>
  </si>
  <si>
    <t>12/02/2021 14:08:18 - {Left Shift}</t>
  </si>
  <si>
    <t>12/02/2021 14:08:27 - {Left Shift}</t>
  </si>
  <si>
    <t>12/02/2021 14:08:39 - {Left Shift}</t>
  </si>
  <si>
    <t>12/02/2021 14:08:45 - {Left Shift}</t>
  </si>
  <si>
    <t>12/02/2021 14:08:50 - {Left Shift}</t>
  </si>
  <si>
    <t>12/02/2021 14:08:51 - {Left Shift}</t>
  </si>
  <si>
    <t>12/02/2021 14:08:53 - {Left Shift}</t>
  </si>
  <si>
    <t>12/02/2021 14:08:58 - {Left Shift}</t>
  </si>
  <si>
    <t>12/02/2021 14:09:05 - {Left Alt}</t>
  </si>
  <si>
    <t>12/02/2021 14:09:05 - {Alt-Tab}</t>
  </si>
  <si>
    <t>12/02/2021 14:09:07 - {Left Shift}</t>
  </si>
  <si>
    <t>12/02/2021 14:09:10 - {Left Shift}</t>
  </si>
  <si>
    <t>12/02/2021 14:09:15 - {Left Shift}</t>
  </si>
  <si>
    <t>12/02/2021 14:16:41 - {Alt-Tab}</t>
  </si>
  <si>
    <t>12/02/2021 14:16:41 - {Left Alt}</t>
  </si>
  <si>
    <t>12/02/2021 14:17:50 - {Ctrl-V}</t>
  </si>
  <si>
    <t>12/02/2021 14:17:50 - {Left Ctrl}</t>
  </si>
  <si>
    <t>12/02/2021 14:17:55 - {F2}</t>
  </si>
  <si>
    <t>12/02/2021 14:18:08 - {Esc}</t>
  </si>
  <si>
    <t>12/02/2021 14:18:16 - {Left Shift}</t>
  </si>
  <si>
    <t>12/02/2021 14:18:17 - {Left Shift}</t>
  </si>
  <si>
    <t>12/02/2021 14:18:22 - {Alt-Tab}</t>
  </si>
  <si>
    <t>12/02/2021 14:18:23 - {Left Alt}</t>
  </si>
  <si>
    <t>12/02/2021 14:18:23 - {Alt-Tab}</t>
  </si>
  <si>
    <t>12/02/2021 14:18:24 - {Alt-Tab}</t>
  </si>
  <si>
    <t>12/02/2021 14:18:24 - {Left Alt}</t>
  </si>
  <si>
    <t>12/02/2021 14:18:33 - {Left Alt}</t>
  </si>
  <si>
    <t>12/02/2021 14:18:33 - {Alt-Tab}</t>
  </si>
  <si>
    <t>12/02/2021 14:18:34 - {Alt-Tab}</t>
  </si>
  <si>
    <t>12/02/2021 14:18:37 - {Left Alt}</t>
  </si>
  <si>
    <t>12/02/2021 14:18:39 - {F2}</t>
  </si>
  <si>
    <t>12/02/2021 14:18:43 - {Esc}</t>
  </si>
  <si>
    <t>12/02/2021 14:18:44 - {F2}</t>
  </si>
  <si>
    <t>12/02/2021 14:18:46 - {Esc}</t>
  </si>
  <si>
    <t>12/02/2021 14:18:48 - {F2}</t>
  </si>
  <si>
    <t>12/02/2021 14:18:49 - {Esc}</t>
  </si>
  <si>
    <t>12/02/2021 14:18:53 - {F2}</t>
  </si>
  <si>
    <t>12/02/2021 14:18:54 - {Esc}</t>
  </si>
  <si>
    <t>12/02/2021 14:19:37 - {Left Shift}</t>
  </si>
  <si>
    <t>12/02/2021 14:19:38 - {Left Shift}</t>
  </si>
  <si>
    <t>12/02/2021 14:19:39 - {Left Shift}</t>
  </si>
  <si>
    <t>12/02/2021 14:19:41 - {Left Shift}</t>
  </si>
  <si>
    <t>12/02/2021 14:20:12 - {Left Shift}</t>
  </si>
  <si>
    <t>12/02/2021 14:21:08 - {Esc}</t>
  </si>
  <si>
    <t>12/02/2021 14:21:50 - {F2}</t>
  </si>
  <si>
    <t>12/02/2021 14:21:51 - {Esc}</t>
  </si>
  <si>
    <t>12/02/2021 14:21:55 - {F2}</t>
  </si>
  <si>
    <t>12/02/2021 14:21:57 - {Esc}</t>
  </si>
  <si>
    <t>12/02/2021 14:22:01 - {F2}</t>
  </si>
  <si>
    <t>12/02/2021 14:22:03 - {Esc}</t>
  </si>
  <si>
    <t>12/02/2021 14:22:03 - {F2}</t>
  </si>
  <si>
    <t>12/02/2021 14:22:07 - {Esc}</t>
  </si>
  <si>
    <t>12/02/2021 14:22:25 - {Left Alt}</t>
  </si>
  <si>
    <t>12/02/2021 14:22:33 - {Left Alt}</t>
  </si>
  <si>
    <t>12/02/2021 14:22:56 - {Left Ctrl}</t>
  </si>
  <si>
    <t>12/02/2021 14:22:59 - {Left Alt}</t>
  </si>
  <si>
    <t>12/02/2021 14:23:02 - {Left Shift}</t>
  </si>
  <si>
    <t>12/02/2021 14:23:04 - {Left Alt}</t>
  </si>
  <si>
    <t>12/02/2021 14:23:05 - {Alt-Tab}</t>
  </si>
  <si>
    <t>12/02/2021 14:23:06 - {Left Alt}</t>
  </si>
  <si>
    <t>12/02/2021 14:23:14 - {Alt-Tab}</t>
  </si>
  <si>
    <t>12/02/2021 14:23:15 - {Left Alt}</t>
  </si>
  <si>
    <t>12/02/2021 14:23:18 - {F2}</t>
  </si>
  <si>
    <t>12/02/2021 14:23:21 - {Esc}</t>
  </si>
  <si>
    <t>12/02/2021 14:23:25 - {F2}</t>
  </si>
  <si>
    <t>12/02/2021 14:23:26 - {Esc}</t>
  </si>
  <si>
    <t>12/02/2021 14:23:30 - {F2}</t>
  </si>
  <si>
    <t>12/02/2021 14:23:30 - {Esc}</t>
  </si>
  <si>
    <t>12/02/2021 14:23:42 - {F2}</t>
  </si>
  <si>
    <t>12/02/2021 14:24:00 - {Esc}</t>
  </si>
  <si>
    <t>12/02/2021 14:24:03 - {F2}</t>
  </si>
  <si>
    <t>12/02/2021 14:24:03 - {Esc}</t>
  </si>
  <si>
    <t>12/02/2021 14:24:05 - {F2}</t>
  </si>
  <si>
    <t>12/02/2021 14:24:06 - {Esc}</t>
  </si>
  <si>
    <t>12/02/2021 14:24:08 - {F2}</t>
  </si>
  <si>
    <t>12/02/2021 14:24:10 - {Esc}</t>
  </si>
  <si>
    <t>12/02/2021 14:24:16 - {Left Ctrl}</t>
  </si>
  <si>
    <t>12/02/2021 14:25:00 - {Left Shift}</t>
  </si>
  <si>
    <t>12/02/2021 14:25:03 - {Left Shift}</t>
  </si>
  <si>
    <t>12/02/2021 14:25:10 - {Left Shift}</t>
  </si>
  <si>
    <t>12/02/2021 14:25:17 - {Left Shift}</t>
  </si>
  <si>
    <t>12/02/2021 14:25:18 - {Left Shift}</t>
  </si>
  <si>
    <t>12/02/2021 14:25:21 - {Left Shift}</t>
  </si>
  <si>
    <t>12/02/2021 14:25:26 - {Left Shift}</t>
  </si>
  <si>
    <t>12/02/2021 14:25:27 - {Left Shift}</t>
  </si>
  <si>
    <t>12/02/2021 14:26:03 - {Left Shift}</t>
  </si>
  <si>
    <t>12/02/2021 14:26:04 - {Left Shift}</t>
  </si>
  <si>
    <t>12/02/2021 14:27:00 - {Left Ctrl}</t>
  </si>
  <si>
    <t>12/02/2021 14:27:16 - {Left Shift}</t>
  </si>
  <si>
    <t>12/02/2021 14:27:37 - {Alt-Tab}</t>
  </si>
  <si>
    <t>12/02/2021 14:27:38 - {Alt-Tab}</t>
  </si>
  <si>
    <t>12/02/2021 14:27:38 - {Left Alt}</t>
  </si>
  <si>
    <t>12/02/2021 14:27:42 - {Left Shift}</t>
  </si>
  <si>
    <t>12/02/2021 14:27:44 - {Left Shift}</t>
  </si>
  <si>
    <t>12/02/2021 14:27:49 - {Left Shift}</t>
  </si>
  <si>
    <t>12/02/2021 14:27:52 - {Left Alt}</t>
  </si>
  <si>
    <t>12/02/2021 14:27:53 - {Alt-Tab}</t>
  </si>
  <si>
    <t>12/02/2021 14:27:54 - {Alt-Tab}</t>
  </si>
  <si>
    <t>12/02/2021 14:27:54 - {Left Alt}</t>
  </si>
  <si>
    <t>12/02/2021 14:27:58 - {F2}</t>
  </si>
  <si>
    <t>12/02/2021 14:27:59 - {Esc}</t>
  </si>
  <si>
    <t>12/02/2021 14:28:00 - {F2}</t>
  </si>
  <si>
    <t>12/02/2021 14:28:00 - {Esc}</t>
  </si>
  <si>
    <t>12/02/2021 14:28:01 - {F2}</t>
  </si>
  <si>
    <t>12/02/2021 14:28:01 - {Esc}</t>
  </si>
  <si>
    <t>12/02/2021 14:28:02 - {F2}</t>
  </si>
  <si>
    <t>12/02/2021 14:28:02 - {Esc}</t>
  </si>
  <si>
    <t>12/02/2021 14:28:03 - {F2}</t>
  </si>
  <si>
    <t>12/02/2021 14:28:05 - {Esc}</t>
  </si>
  <si>
    <t>12/02/2021 14:28:09 - {F2}</t>
  </si>
  <si>
    <t>12/02/2021 14:28:10 - {Esc}</t>
  </si>
  <si>
    <t>12/02/2021 14:28:27 - {Alt-Tab}</t>
  </si>
  <si>
    <t>12/02/2021 14:28:28 - {Left Alt}</t>
  </si>
  <si>
    <t>12/02/2021 14:28:29 - {Left Alt}</t>
  </si>
  <si>
    <t>12/02/2021 14:28:29 - {Alt-Tab}</t>
  </si>
  <si>
    <t>12/02/2021 14:28:30 - {F2}</t>
  </si>
  <si>
    <t>12/02/2021 14:28:31 - {Esc}</t>
  </si>
  <si>
    <t>12/02/2021 14:28:32 - {F2}</t>
  </si>
  <si>
    <t>12/02/2021 14:28:32 - {Esc}</t>
  </si>
  <si>
    <t>12/02/2021 14:28:33 - {F2}</t>
  </si>
  <si>
    <t>12/02/2021 14:28:33 - {Esc}</t>
  </si>
  <si>
    <t>12/02/2021 14:28:40 - {F2}</t>
  </si>
  <si>
    <t>12/02/2021 14:28:41 - {Esc}</t>
  </si>
  <si>
    <t>12/02/2021 14:28:43 - {F2}</t>
  </si>
  <si>
    <t>12/02/2021 14:28:43 - {Esc}</t>
  </si>
  <si>
    <t>12/02/2021 14:28:45 - {Left Ctrl}</t>
  </si>
  <si>
    <t>12/02/2021 14:28:50 - {Esc}</t>
  </si>
  <si>
    <t>12/02/2021 14:28:59 - {Left Ctrl}</t>
  </si>
  <si>
    <t>12/02/2021 14:29:18 - {Esc}</t>
  </si>
  <si>
    <t>12/02/2021 14:29:25 - {F2}</t>
  </si>
  <si>
    <t>12/02/2021 14:29:25 - {Esc}</t>
  </si>
  <si>
    <t>12/02/2021 14:29:31 - {Delete}</t>
  </si>
  <si>
    <t>12/02/2021 14:29:49 - {Delete}</t>
  </si>
  <si>
    <t>12/02/2021 14:30:02 - {F2}</t>
  </si>
  <si>
    <t>12/02/2021 14:30:32 - {Esc}</t>
  </si>
  <si>
    <t>12/02/2021 14:30:42 - {Left Ctrl}</t>
  </si>
  <si>
    <t>12/02/2021 14:30:51 - {Left Ctrl}</t>
  </si>
  <si>
    <t>12/02/2021 14:30:57 - {Left Ctrl}</t>
  </si>
  <si>
    <t>12/02/2021 14:31:02 - {Ctrl-Z}</t>
  </si>
  <si>
    <t>12/02/2021 14:31:02 - {Left Ctrl}</t>
  </si>
  <si>
    <t>12/02/2021 14:31:09 - {Left Ctrl}</t>
  </si>
  <si>
    <t>12/02/2021 14:31:19 - {Left Ctrl}</t>
  </si>
  <si>
    <t>12/02/2021 14:31:31 - {F2}</t>
  </si>
  <si>
    <t>12/02/2021 14:31:41 - {Esc}</t>
  </si>
  <si>
    <t>12/02/2021 14:31:42 - {F2}</t>
  </si>
  <si>
    <t>12/02/2021 14:31:44 - {Esc}</t>
  </si>
  <si>
    <t>12/02/2021 14:31:45 - {F2}</t>
  </si>
  <si>
    <t>12/02/2021 14:31:52 - {Esc}</t>
  </si>
  <si>
    <t>12/02/2021 14:31:52 - {F2}</t>
  </si>
  <si>
    <t>12/02/2021 14:31:55 - {Esc}</t>
  </si>
  <si>
    <t>12/02/2021 14:31:56 - {F2}</t>
  </si>
  <si>
    <t>12/02/2021 14:32:05 - {Esc}</t>
  </si>
  <si>
    <t>12/02/2021 14:32:15 - {F2}</t>
  </si>
  <si>
    <t>12/02/2021 14:32:16 - {Esc}</t>
  </si>
  <si>
    <t>12/02/2021 14:32:32 - {F2}</t>
  </si>
  <si>
    <t>12/02/2021 14:32:41 - {Esc}</t>
  </si>
  <si>
    <t>12/02/2021 14:32:46 - {F2}</t>
  </si>
  <si>
    <t>12/02/2021 14:32:49 - {Esc}</t>
  </si>
  <si>
    <t>12/02/2021 14:33:00 - {Left Ctrl}</t>
  </si>
  <si>
    <t>12/02/2021 14:33:34 - {Ctrl-C}</t>
  </si>
  <si>
    <t>12/02/2021 14:33:34 - {Left Ctrl}</t>
  </si>
  <si>
    <t>12/02/2021 14:33:34 - {Ctrl-V}</t>
  </si>
  <si>
    <t>12/02/2021 14:33:35 - {Left Ctrl}</t>
  </si>
  <si>
    <t>12/02/2021 14:33:36 - {F2}</t>
  </si>
  <si>
    <t>12/02/2021 14:33:42 - {F2}</t>
  </si>
  <si>
    <t>12/02/2021 14:33:57 - {Esc}</t>
  </si>
  <si>
    <t>12/02/2021 14:34:32 - {Esc}</t>
  </si>
  <si>
    <t>12/02/2021 14:34:41 - {Left Ctrl}</t>
  </si>
  <si>
    <t>12/02/2021 14:34:45 - {Left Shift}</t>
  </si>
  <si>
    <t>12/02/2021 14:34:48 - {F4}</t>
  </si>
  <si>
    <t>12/02/2021 14:34:51 - {Ctrl-C}</t>
  </si>
  <si>
    <t>12/02/2021 14:34:51 - {Left Ctrl}</t>
  </si>
  <si>
    <t>12/02/2021 14:34:51 - {Ctrl-V}</t>
  </si>
  <si>
    <t>12/02/2021 14:34:55 - {Left Shift}</t>
  </si>
  <si>
    <t>12/02/2021 14:34:57 - {F2}</t>
  </si>
  <si>
    <t>12/02/2021 14:34:57 - {Esc}</t>
  </si>
  <si>
    <t>12/02/2021 14:34:58 - {Esc}</t>
  </si>
  <si>
    <t>12/02/2021 14:34:58 - {F2}</t>
  </si>
  <si>
    <t>12/02/2021 14:34:59 - {F2}</t>
  </si>
  <si>
    <t>12/02/2021 14:35:00 - {Esc}</t>
  </si>
  <si>
    <t>12/02/2021 14:35:02 - {F2}</t>
  </si>
  <si>
    <t>12/02/2021 14:35:02 - {Esc}</t>
  </si>
  <si>
    <t>12/02/2021 14:35:03 - {Esc}</t>
  </si>
  <si>
    <t>12/02/2021 14:35:03 - {F2}</t>
  </si>
  <si>
    <t>12/02/2021 14:35:04 - {Esc}</t>
  </si>
  <si>
    <t>12/02/2021 14:35:05 - {F2}</t>
  </si>
  <si>
    <t>12/02/2021 14:35:05 - {Esc}</t>
  </si>
  <si>
    <t>12/02/2021 14:35:25 - {Left Shift}</t>
  </si>
  <si>
    <t>12/02/2021 14:35:26 - {Left Ctrl}</t>
  </si>
  <si>
    <t>12/02/2021 14:35:31 - {Left Shift}</t>
  </si>
  <si>
    <t>12/02/2021 14:35:33 - {Left Shift}</t>
  </si>
  <si>
    <t>12/02/2021 14:35:34 - {Left Alt}</t>
  </si>
  <si>
    <t>12/02/2021 14:35:39 - {Left Shift}</t>
  </si>
  <si>
    <t>12/02/2021 14:35:50 - {Left Alt}</t>
  </si>
  <si>
    <t>12/02/2021 14:36:05 - {Left Alt}</t>
  </si>
  <si>
    <t>12/02/2021 14:36:23 - {Left Shift}</t>
  </si>
  <si>
    <t>12/02/2021 14:36:31 - {F2}</t>
  </si>
  <si>
    <t>12/02/2021 14:36:32 - {Esc}</t>
  </si>
  <si>
    <t>12/02/2021 14:36:32 - {F2}</t>
  </si>
  <si>
    <t>12/02/2021 14:36:34 - {F2}</t>
  </si>
  <si>
    <t>12/02/2021 14:36:34 - {Esc}</t>
  </si>
  <si>
    <t>12/02/2021 14:36:42 - {F2}</t>
  </si>
  <si>
    <t>12/02/2021 14:36:43 - {Esc}</t>
  </si>
  <si>
    <t>12/02/2021 14:36:44 - {F2}</t>
  </si>
  <si>
    <t>12/02/2021 14:36:44 - {Esc}</t>
  </si>
  <si>
    <t>12/02/2021 14:36:45 - {F2}</t>
  </si>
  <si>
    <t>12/02/2021 14:36:46 - {Esc}</t>
  </si>
  <si>
    <t>12/02/2021 14:37:12 - {Left Ctrl}</t>
  </si>
  <si>
    <t>12/02/2021 14:37:12 - {Left Shift}</t>
  </si>
  <si>
    <t>12/02/2021 14:37:24 - {Left Alt}</t>
  </si>
  <si>
    <t>12/02/2021 14:37:45 - {F2}</t>
  </si>
  <si>
    <t>12/02/2021 14:37:54 - {Esc}</t>
  </si>
  <si>
    <t>12/02/2021 14:37:56 - {F2}</t>
  </si>
  <si>
    <t>12/02/2021 14:38:01 - {Esc}</t>
  </si>
  <si>
    <t>12/02/2021 14:38:08 - {F2}</t>
  </si>
  <si>
    <t>12/02/2021 14:38:09 - {Esc}</t>
  </si>
  <si>
    <t>12/02/2021 14:38:18 - {F2}</t>
  </si>
  <si>
    <t>12/02/2021 14:38:22 - {Esc}</t>
  </si>
  <si>
    <t>12/02/2021 14:38:23 - {F2}</t>
  </si>
  <si>
    <t>12/02/2021 14:38:30 - {Esc}</t>
  </si>
  <si>
    <t>12/02/2021 14:38:32 - {F2}</t>
  </si>
  <si>
    <t>12/02/2021 14:38:33 - {Esc}</t>
  </si>
  <si>
    <t>12/02/2021 14:38:41 - {F2}</t>
  </si>
  <si>
    <t>12/02/2021 14:38:42 - {Esc}</t>
  </si>
  <si>
    <t>12/02/2021 14:38:48 - {Esc}</t>
  </si>
  <si>
    <t>12/02/2021 14:38:59 - {F2}</t>
  </si>
  <si>
    <t>12/02/2021 14:39:00 - {Esc}</t>
  </si>
  <si>
    <t>12/02/2021 14:39:01 - {F2}</t>
  </si>
  <si>
    <t>12/02/2021 14:39:02 - {Esc}</t>
  </si>
  <si>
    <t>12/02/2021 14:39:35 - {F2}</t>
  </si>
  <si>
    <t>12/02/2021 14:39:38 - {Esc}</t>
  </si>
  <si>
    <t>12/02/2021 14:39:43 - {F2}</t>
  </si>
  <si>
    <t>12/02/2021 14:40:34 - {F2}</t>
  </si>
  <si>
    <t>12/02/2021 14:40:36 - {Esc}</t>
  </si>
  <si>
    <t>12/02/2021 14:40:37 - {F2}</t>
  </si>
  <si>
    <t>12/02/2021 14:40:38 - {Esc}</t>
  </si>
  <si>
    <t>12/02/2021 14:40:44 - {Alt-Tab}</t>
  </si>
  <si>
    <t>12/02/2021 14:40:47 - {Left Alt}</t>
  </si>
  <si>
    <t>12/02/2021 14:41:01 - {F2}</t>
  </si>
  <si>
    <t>12/02/2021 14:41:02 - {Esc}</t>
  </si>
  <si>
    <t>12/02/2021 14:41:03 - {F2}</t>
  </si>
  <si>
    <t>12/02/2021 14:41:03 - {Esc}</t>
  </si>
  <si>
    <t>12/02/2021 14:41:20 - {F2}</t>
  </si>
  <si>
    <t>12/02/2021 14:41:21 - {Esc}</t>
  </si>
  <si>
    <t>12/02/2021 14:41:24 - {Left Ctrl}</t>
  </si>
  <si>
    <t>12/02/2021 14:41:39 - {Esc}</t>
  </si>
  <si>
    <t>12/02/2021 14:42:17 - {F2}</t>
  </si>
  <si>
    <t>12/02/2021 14:42:24 - {Esc}</t>
  </si>
  <si>
    <t>12/02/2021 14:42:35 - {F2}</t>
  </si>
  <si>
    <t>12/02/2021 14:42:36 - {Esc}</t>
  </si>
  <si>
    <t>12/02/2021 14:43:22 - {Delete}</t>
  </si>
  <si>
    <t>12/02/2021 14:43:32 - {Esc}</t>
  </si>
  <si>
    <t>12/02/2021 14:44:14 - {F2}</t>
  </si>
  <si>
    <t>12/02/2021 14:44:15 - {Esc}</t>
  </si>
  <si>
    <t>12/02/2021 14:44:19 - {F2}</t>
  </si>
  <si>
    <t>12/02/2021 14:44:20 - {Esc}</t>
  </si>
  <si>
    <t>12/02/2021 14:44:49 - {F2}</t>
  </si>
  <si>
    <t>12/02/2021 14:44:50 - {Esc}</t>
  </si>
  <si>
    <t>12/02/2021 14:44:54 - {F2}</t>
  </si>
  <si>
    <t>12/02/2021 14:44:56 - {Esc}</t>
  </si>
  <si>
    <t>12/02/2021 14:44:56 - {F2}</t>
  </si>
  <si>
    <t>12/02/2021 14:44:58 - {Esc}</t>
  </si>
  <si>
    <t>12/02/2021 14:45:01 - {F2}</t>
  </si>
  <si>
    <t>12/02/2021 14:45:02 - {Esc}</t>
  </si>
  <si>
    <t>12/02/2021 14:45:05 - {F2}</t>
  </si>
  <si>
    <t>12/02/2021 14:45:06 - {Esc}</t>
  </si>
  <si>
    <t>12/02/2021 14:45:07 - {F2}</t>
  </si>
  <si>
    <t>12/02/2021 14:45:08 - {Esc}</t>
  </si>
  <si>
    <t>12/02/2021 14:45:11 - {F2}</t>
  </si>
  <si>
    <t>12/02/2021 14:45:14 - {Esc}</t>
  </si>
  <si>
    <t>12/02/2021 14:45:14 - {F2}</t>
  </si>
  <si>
    <t>12/02/2021 14:45:18 - {Esc}</t>
  </si>
  <si>
    <t>12/02/2021 14:45:30 - {Ctrl-X}</t>
  </si>
  <si>
    <t>12/02/2021 14:45:30 - {Ctrl-Z}</t>
  </si>
  <si>
    <t>12/02/2021 14:45:31 - {Left Ctrl}</t>
  </si>
  <si>
    <t>12/02/2021 14:45:34 - {Delete}</t>
  </si>
  <si>
    <t>12/02/2021 14:45:43 - {F2}</t>
  </si>
  <si>
    <t>12/02/2021 14:45:47 - {Esc}</t>
  </si>
  <si>
    <t>12/02/2021 14:45:55 - {F2}</t>
  </si>
  <si>
    <t>12/02/2021 14:46:33 - {F2}</t>
  </si>
  <si>
    <t>12/02/2021 14:46:33 - {Esc}</t>
  </si>
  <si>
    <t>12/02/2021 14:46:42 - {Left Alt}</t>
  </si>
  <si>
    <t>12/02/2021 14:46:46 - {Left Ctrl}</t>
  </si>
  <si>
    <t>12/02/2021 14:46:49 - {F2}</t>
  </si>
  <si>
    <t>12/02/2021 14:47:01 - {F2}</t>
  </si>
  <si>
    <t>12/02/2021 14:47:01 - {Esc}</t>
  </si>
  <si>
    <t>12/02/2021 14:47:03 - {Left Shift}</t>
  </si>
  <si>
    <t>12/02/2021 14:47:05 - {Left Ctrl}</t>
  </si>
  <si>
    <t>12/02/2021 14:47:54 - {F2}</t>
  </si>
  <si>
    <t>12/02/2021 14:47:55 - {Esc}</t>
  </si>
  <si>
    <t>12/02/2021 14:47:56 - {F2}</t>
  </si>
  <si>
    <t>12/02/2021 14:47:57 - {Esc}</t>
  </si>
  <si>
    <t>12/02/2021 14:48:21 - {Left Ctrl}</t>
  </si>
  <si>
    <t>12/02/2021 14:48:25 - {Left Ctrl}</t>
  </si>
  <si>
    <t>12/02/2021 14:48:33 - {F2}</t>
  </si>
  <si>
    <t>12/02/2021 14:48:35 - {Esc}</t>
  </si>
  <si>
    <t>12/02/2021 14:48:36 - {F2}</t>
  </si>
  <si>
    <t>12/02/2021 14:48:37 - {Esc}</t>
  </si>
  <si>
    <t>12/02/2021 14:48:39 - {F2}</t>
  </si>
  <si>
    <t>12/02/2021 14:48:41 - {Esc}</t>
  </si>
  <si>
    <t>12/02/2021 14:48:42 - {F2}</t>
  </si>
  <si>
    <t>12/02/2021 14:48:42 - {Esc}</t>
  </si>
  <si>
    <t>12/02/2021 14:48:46 - {F2}</t>
  </si>
  <si>
    <t>12/02/2021 14:48:47 - {Esc}</t>
  </si>
  <si>
    <t>12/02/2021 14:48:48 - {F2}</t>
  </si>
  <si>
    <t>12/02/2021 14:48:48 - {Esc}</t>
  </si>
  <si>
    <t>12/02/2021 14:48:49 - {F2}</t>
  </si>
  <si>
    <t>12/02/2021 14:48:51 - {Esc}</t>
  </si>
  <si>
    <t>12/02/2021 14:49:02 - {Left Ctrl}</t>
  </si>
  <si>
    <t>12/02/2021 14:49:04 - {Esc}</t>
  </si>
  <si>
    <t>12/02/2021 14:49:06 - {Left Ctrl}</t>
  </si>
  <si>
    <t>12/02/2021 14:49:07 - {Left Ctrl}</t>
  </si>
  <si>
    <t>12/02/2021 14:51:00 - {Esc}</t>
  </si>
  <si>
    <t>12/02/2021 14:51:09 - {Ctrl-C}</t>
  </si>
  <si>
    <t>12/02/2021 14:51:09 - {Left Ctrl}</t>
  </si>
  <si>
    <t>12/02/2021 14:51:10 - {Ctrl-V}</t>
  </si>
  <si>
    <t>12/02/2021 14:51:10 - {Left Ctrl}</t>
  </si>
  <si>
    <t>12/02/2021 14:51:17 - {Ctrl-C}</t>
  </si>
  <si>
    <t>12/02/2021 14:51:17 - {Left Ctrl}</t>
  </si>
  <si>
    <t>12/02/2021 14:51:19 - {Ctrl-V}</t>
  </si>
  <si>
    <t>12/02/2021 14:51:19 - {Left Ctrl}</t>
  </si>
  <si>
    <t>12/02/2021 14:51:41 - {Left Shift}</t>
  </si>
  <si>
    <t>12/02/2021 14:51:43 - {Left Shift}</t>
  </si>
  <si>
    <t>12/02/2021 14:51:52 - {Left Shift}</t>
  </si>
  <si>
    <t>12/02/2021 14:51:55 - {Left Shift}</t>
  </si>
  <si>
    <t>12/02/2021 14:51:58 - {Left Shift}</t>
  </si>
  <si>
    <t>12/02/2021 14:52:05 - {Left Alt}</t>
  </si>
  <si>
    <t>12/02/2021 14:52:15 - {Ctrl-a}</t>
  </si>
  <si>
    <t>12/02/2021 14:52:16 - {Ctrl-C}</t>
  </si>
  <si>
    <t>12/02/2021 14:52:16 - {Left Ctrl}</t>
  </si>
  <si>
    <t>12/02/2021 14:52:17 - {Ctrl-V}</t>
  </si>
  <si>
    <t>12/02/2021 14:52:17 - {Left Ctrl}</t>
  </si>
  <si>
    <t>12/02/2021 14:52:31 - {Ctrl-a}</t>
  </si>
  <si>
    <t>12/02/2021 14:52:32 - {Ctrl-C}</t>
  </si>
  <si>
    <t>12/02/2021 14:52:32 - {Left Ctrl}</t>
  </si>
  <si>
    <t>12/02/2021 14:52:33 - {Ctrl-V}</t>
  </si>
  <si>
    <t>12/02/2021 14:52:33 - {Left Ctrl}</t>
  </si>
  <si>
    <t>12/02/2021 14:52:39 - {Left Ctrl}</t>
  </si>
  <si>
    <t>12/02/2021 14:53:20 - {Left Ctrl}</t>
  </si>
  <si>
    <t>12/02/2021 14:53:22 - {Ctrl-C}</t>
  </si>
  <si>
    <t>12/02/2021 14:53:22 - {Left Ctrl}</t>
  </si>
  <si>
    <t>12/02/2021 14:53:24 - {Ctrl-V}</t>
  </si>
  <si>
    <t>12/02/2021 14:53:24 - {Left Ctrl}</t>
  </si>
  <si>
    <t>12/02/2021 14:53:32 - {Left Ctrl}</t>
  </si>
  <si>
    <t>12/02/2021 14:53:50 - {Left Shift}</t>
  </si>
  <si>
    <t>12/02/2021 14:54:34 - {Left Ctrl}</t>
  </si>
  <si>
    <t>12/02/2021 14:56:07 - {Left Alt}</t>
  </si>
  <si>
    <t>12/02/2021 14:56:49 - {Left Ctrl}</t>
  </si>
  <si>
    <t>12/02/2021 14:56:51 - {Esc}</t>
  </si>
  <si>
    <t>12/02/2021 14:57:43 - {F2}</t>
  </si>
  <si>
    <t>12/02/2021 14:57:46 - {Esc}</t>
  </si>
  <si>
    <t>12/02/2021 14:57:46 - {F2}</t>
  </si>
  <si>
    <t>12/02/2021 14:57:47 - {Esc}</t>
  </si>
  <si>
    <t>12/02/2021 14:57:47 - {F2}</t>
  </si>
  <si>
    <t>12/02/2021 14:57:48 - {Esc}</t>
  </si>
  <si>
    <t>12/02/2021 14:57:49 - {F2}</t>
  </si>
  <si>
    <t>12/02/2021 14:57:54 - {Esc}</t>
  </si>
  <si>
    <t>12/02/2021 14:57:55 - {F2}</t>
  </si>
  <si>
    <t>12/02/2021 14:58:03 - {Esc}</t>
  </si>
  <si>
    <t>12/02/2021 14:58:17 - {F2}</t>
  </si>
  <si>
    <t>12/02/2021 14:58:18 - {Esc}</t>
  </si>
  <si>
    <t>12/02/2021 14:58:24 - {F2}</t>
  </si>
  <si>
    <t>12/02/2021 14:58:31 - {Esc}</t>
  </si>
  <si>
    <t>12/02/2021 14:58:50 - {Left Shift}</t>
  </si>
  <si>
    <t>12/02/2021 14:58:58 - {Ctrl-Z}</t>
  </si>
  <si>
    <t>12/02/2021 14:58:59 - {Left Ctrl}</t>
  </si>
  <si>
    <t>12/02/2021 14:59:03 - {Left Shift}</t>
  </si>
  <si>
    <t>12/02/2021 14:59:10 - {Left Ctrl}</t>
  </si>
  <si>
    <t>12/02/2021 15:00:57 - {Left Alt}</t>
  </si>
  <si>
    <t>12/02/2021 15:01:00 - {Left Alt}</t>
  </si>
  <si>
    <t>12/02/2021 15:02:27 - {F2}</t>
  </si>
  <si>
    <t>12/02/2021 15:02:29 - {Esc}</t>
  </si>
  <si>
    <t>12/02/2021 15:02:31 - {F2}</t>
  </si>
  <si>
    <t>12/02/2021 15:02:35 - {Esc}</t>
  </si>
  <si>
    <t>12/02/2021 15:02:41 - {F2}</t>
  </si>
  <si>
    <t>12/02/2021 15:02:45 - {Esc}</t>
  </si>
  <si>
    <t>12/02/2021 15:02:47 - {F2}</t>
  </si>
  <si>
    <t>12/02/2021 15:02:48 - {Esc}</t>
  </si>
  <si>
    <t>12/02/2021 15:02:57 - {F2}</t>
  </si>
  <si>
    <t>12/02/2021 15:02:58 - {Esc}</t>
  </si>
  <si>
    <t>12/02/2021 15:02:59 - {F2}</t>
  </si>
  <si>
    <t>12/02/2021 15:02:59 - {Esc}</t>
  </si>
  <si>
    <t>12/02/2021 15:03:01 - {F2}</t>
  </si>
  <si>
    <t>12/02/2021 15:03:02 - {Esc}</t>
  </si>
  <si>
    <t>12/02/2021 15:03:17 - {F2}</t>
  </si>
  <si>
    <t>12/02/2021 15:03:27 - {Esc}</t>
  </si>
  <si>
    <t>12/02/2021 15:03:35 - {F2}</t>
  </si>
  <si>
    <t>12/02/2021 15:03:37 - {Esc}</t>
  </si>
  <si>
    <t>12/02/2021 15:03:44 - {F2}</t>
  </si>
  <si>
    <t>12/02/2021 15:03:44 - {Esc}</t>
  </si>
  <si>
    <t>12/02/2021 15:03:51 - {F2}</t>
  </si>
  <si>
    <t>12/02/2021 15:03:52 - {F2}</t>
  </si>
  <si>
    <t>12/02/2021 15:03:53 - {Esc}</t>
  </si>
  <si>
    <t>12/02/2021 15:03:54 - {F2}</t>
  </si>
  <si>
    <t>12/02/2021 15:03:55 - {Esc}</t>
  </si>
  <si>
    <t>12/02/2021 15:04:01 - {Left Ctrl}</t>
  </si>
  <si>
    <t>12/02/2021 15:04:21 - {F2}</t>
  </si>
  <si>
    <t>12/02/2021 15:04:22 - {Esc}</t>
  </si>
  <si>
    <t>12/02/2021 15:04:27 - {Left Ctrl}</t>
  </si>
  <si>
    <t>12/02/2021 15:05:47 - {Alt-Tab}</t>
  </si>
  <si>
    <t>12/02/2021 15:05:48 - {Left Alt}</t>
  </si>
  <si>
    <t>12/02/2021 15:05:49 - {Alt-Tab}</t>
  </si>
  <si>
    <t>12/02/2021 15:05:51 - {Left Alt}</t>
  </si>
  <si>
    <t>12/02/2021 15:05:53 - {Esc}</t>
  </si>
  <si>
    <t>12/02/2021 15:05:54 - {F2}</t>
  </si>
  <si>
    <t>12/02/2021 15:05:54 - {Esc}</t>
  </si>
  <si>
    <t>12/02/2021 15:05:57 - {F2}</t>
  </si>
  <si>
    <t>12/02/2021 15:06:00 - {Esc}</t>
  </si>
  <si>
    <t>12/02/2021 15:06:07 - {Left Alt}</t>
  </si>
  <si>
    <t>12/02/2021 15:06:07 - {Alt-Tab}</t>
  </si>
  <si>
    <t>12/02/2021 15:06:08 - {Alt-Tab}</t>
  </si>
  <si>
    <t>12/02/2021 15:06:09 - {Left Alt}</t>
  </si>
  <si>
    <t>12/02/2021 15:07:09 - {Delete}</t>
  </si>
  <si>
    <t>12/02/2021 15:07:11 - {Delete}</t>
  </si>
  <si>
    <t>12/02/2021 15:07:46 - {Delete}</t>
  </si>
  <si>
    <t>12/02/2021 15:07:47 - {Delete}</t>
  </si>
  <si>
    <t>12/02/2021 15:08:19 - {Left Ctrl}</t>
  </si>
  <si>
    <t>12/02/2021 15:08:21 - {Left Ctrl}</t>
  </si>
  <si>
    <t>12/02/2021 15:08:28 - {Left Ctrl}</t>
  </si>
  <si>
    <t>12/02/2021 15:08:31 - {Left Ctrl}</t>
  </si>
  <si>
    <t>12/02/2021 15:08:33 - {Left Ctrl}</t>
  </si>
  <si>
    <t>12/02/2021 15:08:38 - {Esc}</t>
  </si>
  <si>
    <t>12/02/2021 15:48:28 - {Left Alt}</t>
  </si>
  <si>
    <t>12/02/2021 15:48:57 - {Left Alt}</t>
  </si>
  <si>
    <t>12/02/2021 15:49:27 - {Left Shift}</t>
  </si>
  <si>
    <t>12/02/2021 15:49:39 - {F2}</t>
  </si>
  <si>
    <t>12/02/2021 15:49:40 - {Esc}</t>
  </si>
  <si>
    <t>12/02/2021 15:49:40 - {F2}</t>
  </si>
  <si>
    <t>12/02/2021 15:49:41 - {Esc}</t>
  </si>
  <si>
    <t>12/02/2021 15:49:41 - {F2}</t>
  </si>
  <si>
    <t>12/02/2021 15:49:42 - {Esc}</t>
  </si>
  <si>
    <t>12/02/2021 15:49:43 - {F2}</t>
  </si>
  <si>
    <t>12/02/2021 15:49:44 - {Esc}</t>
  </si>
  <si>
    <t>12/02/2021 15:49:49 - {F2}</t>
  </si>
  <si>
    <t>12/02/2021 15:49:50 - {Esc}</t>
  </si>
  <si>
    <t>12/02/2021 15:49:56 - {F2}</t>
  </si>
  <si>
    <t>12/02/2021 15:49:58 - {Esc}</t>
  </si>
  <si>
    <t>12/02/2021 15:50:05 - {F2}</t>
  </si>
  <si>
    <t>12/02/2021 15:50:08 - {Esc}</t>
  </si>
  <si>
    <t>12/02/2021 15:50:31 - {F2}</t>
  </si>
  <si>
    <t>12/02/2021 15:50:32 - {Esc}</t>
  </si>
  <si>
    <t>12/02/2021 15:50:40 - {F2}</t>
  </si>
  <si>
    <t>12/02/2021 15:50:49 - {Esc}</t>
  </si>
  <si>
    <t>12/02/2021 15:50:51 - {F2}</t>
  </si>
  <si>
    <t>12/02/2021 15:50:53 - {Esc}</t>
  </si>
  <si>
    <t>12/02/2021 15:50:55 - {F2}</t>
  </si>
  <si>
    <t>12/02/2021 15:51:15 - {Esc}</t>
  </si>
  <si>
    <t>12/02/2021 15:51:20 - {F2}</t>
  </si>
  <si>
    <t>12/02/2021 15:51:21 - {Esc}</t>
  </si>
  <si>
    <t>12/02/2021 15:51:23 - {F2}</t>
  </si>
  <si>
    <t>12/02/2021 15:51:24 - {Esc}</t>
  </si>
  <si>
    <t>12/02/2021 15:51:26 - {F2}</t>
  </si>
  <si>
    <t>12/02/2021 15:51:27 - {F2}</t>
  </si>
  <si>
    <t>12/02/2021 15:51:27 - {Esc}</t>
  </si>
  <si>
    <t>12/02/2021 15:51:28 - {F2}</t>
  </si>
  <si>
    <t>12/02/2021 15:51:29 - {Esc}</t>
  </si>
  <si>
    <t>12/02/2021 15:51:29 - {F2}</t>
  </si>
  <si>
    <t>12/02/2021 15:51:35 - {Esc}</t>
  </si>
  <si>
    <t>12/02/2021 15:51:47 - {Left Ctrl}</t>
  </si>
  <si>
    <t>12/02/2021 15:51:53 - {Esc}</t>
  </si>
  <si>
    <t>12/02/2021 15:52:41 - {F12}</t>
  </si>
  <si>
    <t>12/02/2021 15:52:50 - {Esc}</t>
  </si>
  <si>
    <t>12/02/2021 15:53:08 - {Delete}</t>
  </si>
  <si>
    <t>12/02/2021 15:53:25 - {Delete}</t>
  </si>
  <si>
    <t>12/02/2021 15:53:31 - {F2}</t>
  </si>
  <si>
    <t>12/02/2021 15:53:33 - {Esc}</t>
  </si>
  <si>
    <t>12/02/2021 15:53:48 - {F2}</t>
  </si>
  <si>
    <t>12/02/2021 15:53:52 - {Esc}</t>
  </si>
  <si>
    <t>12/02/2021 15:53:55 - {F2}</t>
  </si>
  <si>
    <t>12/02/2021 15:53:57 - {Esc}</t>
  </si>
  <si>
    <t>12/02/2021 15:54:03 - {F2}</t>
  </si>
  <si>
    <t>12/02/2021 15:54:04 - {Esc}</t>
  </si>
  <si>
    <t>12/02/2021 15:54:07 - {F2}</t>
  </si>
  <si>
    <t>12/02/2021 15:54:08 - {Esc}</t>
  </si>
  <si>
    <t>12/02/2021 15:54:09 - {F2}</t>
  </si>
  <si>
    <t>12/02/2021 15:54:12 - {Esc}</t>
  </si>
  <si>
    <t>12/02/2021 15:54:15 - {F2}</t>
  </si>
  <si>
    <t>12/02/2021 15:54:19 - {Esc}</t>
  </si>
  <si>
    <t>12/02/2021 15:54:47 - {F2}</t>
  </si>
  <si>
    <t>12/02/2021 15:54:48 - {Esc}</t>
  </si>
  <si>
    <t>12/02/2021 15:55:02 - {F2}</t>
  </si>
  <si>
    <t>12/02/2021 15:55:03 - {Esc}</t>
  </si>
  <si>
    <t>12/02/2021 15:55:03 - {F2}</t>
  </si>
  <si>
    <t>12/02/2021 15:55:04 - {Esc}</t>
  </si>
  <si>
    <t>12/02/2021 15:55:05 - {F2}</t>
  </si>
  <si>
    <t>12/02/2021 15:55:06 - {Esc}</t>
  </si>
  <si>
    <t>12/02/2021 15:55:07 - {F2}</t>
  </si>
  <si>
    <t>12/02/2021 15:55:07 - {Esc}</t>
  </si>
  <si>
    <t>12/02/2021 15:55:38 - {Left Ctrl}</t>
  </si>
  <si>
    <t>12/02/2021 15:56:42 - {Left Ctrl}</t>
  </si>
  <si>
    <t>12/02/2021 15:56:53 - {F2}</t>
  </si>
  <si>
    <t>12/02/2021 15:56:54 - {Esc}</t>
  </si>
  <si>
    <t>12/02/2021 15:56:58 - {F2}</t>
  </si>
  <si>
    <t>12/02/2021 15:57:00 - {Esc}</t>
  </si>
  <si>
    <t>12/02/2021 15:57:01 - {F2}</t>
  </si>
  <si>
    <t>12/02/2021 15:57:03 - {Esc}</t>
  </si>
  <si>
    <t>12/02/2021 15:57:09 - {F2}</t>
  </si>
  <si>
    <t>12/02/2021 15:57:10 - {Esc}</t>
  </si>
  <si>
    <t>12/02/2021 15:57:19 - {F2}</t>
  </si>
  <si>
    <t>12/02/2021 15:57:25 - {Esc}</t>
  </si>
  <si>
    <t>12/02/2021 15:58:49 - {Left Ctrl}</t>
  </si>
  <si>
    <t>12/02/2021 15:58:58 - {Esc}</t>
  </si>
  <si>
    <t>12/02/2021 15:59:04 - {Left Ctrl}</t>
  </si>
  <si>
    <t>12/02/2021 15:59:33 - {Left Ctrl}</t>
  </si>
  <si>
    <t>12/02/2021 15:59:41 - {Left Shift}</t>
  </si>
  <si>
    <t>12/02/2021 16:00:01 - {Left Shift}</t>
  </si>
  <si>
    <t>12/02/2021 16:00:07 - {Esc}</t>
  </si>
  <si>
    <t>12/02/2021 16:00:28 - {Left Shift}</t>
  </si>
  <si>
    <t>12/02/2021 16:00:35 - {F2}</t>
  </si>
  <si>
    <t>12/02/2021 16:00:43 - {Esc}</t>
  </si>
  <si>
    <t>12/02/2021 16:00:45 - {F2}</t>
  </si>
  <si>
    <t>12/02/2021 16:00:45 - {Esc}</t>
  </si>
  <si>
    <t>12/02/2021 16:00:48 - {F2}</t>
  </si>
  <si>
    <t>12/02/2021 16:01:01 - {Esc}</t>
  </si>
  <si>
    <t>12/02/2021 16:01:03 - {F2}</t>
  </si>
  <si>
    <t>12/02/2021 16:01:04 - {Esc}</t>
  </si>
  <si>
    <t>12/02/2021 16:01:06 - {F2}</t>
  </si>
  <si>
    <t>12/02/2021 16:01:13 - {Esc}</t>
  </si>
  <si>
    <t>12/02/2021 16:01:17 - {F2}</t>
  </si>
  <si>
    <t>12/02/2021 16:01:34 - {Left Ctrl}</t>
  </si>
  <si>
    <t>12/02/2021 16:01:38 - {Left Alt}</t>
  </si>
  <si>
    <t>12/02/2021 16:01:41 - {Left Shift}</t>
  </si>
  <si>
    <t>12/02/2021 16:01:42 - {Left Shift}</t>
  </si>
  <si>
    <t>12/02/2021 16:01:43 - {Left Shift}</t>
  </si>
  <si>
    <t>12/02/2021 16:02:05 - {Left Shift}</t>
  </si>
  <si>
    <t>12/02/2021 16:02:05 - {Delete}</t>
  </si>
  <si>
    <t>12/02/2021 16:02:13 - {Left Shift}</t>
  </si>
  <si>
    <t>12/02/2021 16:02:13 - {Delete}</t>
  </si>
  <si>
    <t>12/02/2021 16:03:07 - {F2}</t>
  </si>
  <si>
    <t>12/02/2021 16:03:08 - {Esc}</t>
  </si>
  <si>
    <t>12/02/2021 16:03:10 - {F2}</t>
  </si>
  <si>
    <t>12/02/2021 16:03:14 - {Esc}</t>
  </si>
  <si>
    <t>12/02/2021 16:03:15 - {F2}</t>
  </si>
  <si>
    <t>12/02/2021 16:03:21 - {Esc}</t>
  </si>
  <si>
    <t>12/02/2021 16:03:25 - {F2}</t>
  </si>
  <si>
    <t>12/02/2021 16:03:26 - {Esc}</t>
  </si>
  <si>
    <t>12/02/2021 16:03:29 - {F2}</t>
  </si>
  <si>
    <t>12/02/2021 16:03:31 - {Esc}</t>
  </si>
  <si>
    <t>12/02/2021 16:03:34 - {F2}</t>
  </si>
  <si>
    <t>12/02/2021 16:03:36 - {Esc}</t>
  </si>
  <si>
    <t>12/02/2021 16:03:38 - {F2}</t>
  </si>
  <si>
    <t>12/02/2021 16:03:39 - {Esc}</t>
  </si>
  <si>
    <t>12/02/2021 16:03:43 - {F2}</t>
  </si>
  <si>
    <t>12/02/2021 16:03:44 - {Esc}</t>
  </si>
  <si>
    <t>12/02/2021 16:03:45 - {F2}</t>
  </si>
  <si>
    <t>12/02/2021 16:03:47 - {Esc}</t>
  </si>
  <si>
    <t>12/02/2021 16:03:48 - {F2}</t>
  </si>
  <si>
    <t>12/02/2021 16:03:48 - {Esc}</t>
  </si>
  <si>
    <t>12/02/2021 16:03:49 - {F2}</t>
  </si>
  <si>
    <t>12/02/2021 16:03:50 - {Esc}</t>
  </si>
  <si>
    <t>12/02/2021 16:03:51 - {F2}</t>
  </si>
  <si>
    <t>12/02/2021 16:03:52 - {Esc}</t>
  </si>
  <si>
    <t>12/02/2021 16:03:52 - {F2}</t>
  </si>
  <si>
    <t>12/02/2021 16:03:54 - {Esc}</t>
  </si>
  <si>
    <t>12/02/2021 16:03:54 - {F2}</t>
  </si>
  <si>
    <t>12/02/2021 16:03:55 - {Esc}</t>
  </si>
  <si>
    <t>12/02/2021 16:03:55 - {F2}</t>
  </si>
  <si>
    <t>12/02/2021 16:03:56 - {Esc}</t>
  </si>
  <si>
    <t>12/02/2021 16:03:57 - {F2}</t>
  </si>
  <si>
    <t>12/02/2021 16:04:00 - {Esc}</t>
  </si>
  <si>
    <t>12/02/2021 16:04:01 - {F2}</t>
  </si>
  <si>
    <t>12/02/2021 16:04:04 - {Esc}</t>
  </si>
  <si>
    <t>12/02/2021 16:04:06 - {F2}</t>
  </si>
  <si>
    <t>12/02/2021 16:04:20 - {Esc}</t>
  </si>
  <si>
    <t>12/02/2021 16:05:00 - {Left Shift}</t>
  </si>
  <si>
    <t>12/02/2021 16:05:02 - {Left Shift}</t>
  </si>
  <si>
    <t>12/02/2021 16:05:12 - {Ctrl-C}</t>
  </si>
  <si>
    <t>12/02/2021 16:05:12 - {Left Ctrl}</t>
  </si>
  <si>
    <t>12/02/2021 16:05:12 - {Esc}</t>
  </si>
  <si>
    <t>12/02/2021 16:05:16 - {Ctrl-V}</t>
  </si>
  <si>
    <t>12/02/2021 16:05:16 - {Left Ctrl}</t>
  </si>
  <si>
    <t>12/02/2021 16:05:20 - {Ctrl-V}</t>
  </si>
  <si>
    <t>12/02/2021 16:05:20 - {Left Ctrl}</t>
  </si>
  <si>
    <t>12/02/2021 16:05:23 - {Ctrl-V}</t>
  </si>
  <si>
    <t>12/02/2021 16:05:23 - {Left Ctrl}</t>
  </si>
  <si>
    <t>12/02/2021 16:05:27 - {Ctrl-V}</t>
  </si>
  <si>
    <t>12/02/2021 16:05:27 - {Left Ctrl}</t>
  </si>
  <si>
    <t>12/02/2021 16:05:47 - {Ctrl-V}</t>
  </si>
  <si>
    <t>12/02/2021 16:05:48 - {Left Ctrl}</t>
  </si>
  <si>
    <t>12/02/2021 16:05:50 - {Left Shift}</t>
  </si>
  <si>
    <t>12/02/2021 16:05:56 - {Delete}</t>
  </si>
  <si>
    <t>12/02/2021 16:05:57 - {Delete}</t>
  </si>
  <si>
    <t>12/02/2021 16:06:01 - {Left Shift}</t>
  </si>
  <si>
    <t>12/02/2021 16:06:03 - {Ctrl-C}</t>
  </si>
  <si>
    <t>12/02/2021 16:06:03 - {Left Ctrl}</t>
  </si>
  <si>
    <t>12/02/2021 16:06:06 - {Ctrl-V}</t>
  </si>
  <si>
    <t>12/02/2021 16:06:06 - {Left Ctrl}</t>
  </si>
  <si>
    <t>12/02/2021 16:06:10 - {Ctrl-V}</t>
  </si>
  <si>
    <t>12/02/2021 16:06:10 - {Left Ctrl}</t>
  </si>
  <si>
    <t>12/02/2021 16:06:17 - {Left Ctrl}</t>
  </si>
  <si>
    <t>12/02/2021 16:06:42 - {Left Alt}</t>
  </si>
  <si>
    <t>12/02/2021 16:06:44 - {Left Shift}</t>
  </si>
  <si>
    <t>12/02/2021 16:06:49 - {Left Shift}</t>
  </si>
  <si>
    <t>12/02/2021 16:06:50 - {Left Shift}</t>
  </si>
  <si>
    <t>12/02/2021 16:06:52 - {Left Shift}</t>
  </si>
  <si>
    <t>12/02/2021 16:06:54 - {Left Shift}</t>
  </si>
  <si>
    <t>12/02/2021 16:06:55 - {Left Shift}</t>
  </si>
  <si>
    <t>12/02/2021 16:06:57 - {Left Shift}</t>
  </si>
  <si>
    <t>12/02/2021 16:06:58 - {Left Shift}</t>
  </si>
  <si>
    <t>12/02/2021 16:06:59 - {Left Shift}</t>
  </si>
  <si>
    <t>12/02/2021 16:07:05 - {Ctrl-C}</t>
  </si>
  <si>
    <t>12/02/2021 16:07:05 - {Left Ctrl}</t>
  </si>
  <si>
    <t>12/02/2021 16:07:06 - {Ctrl-V}</t>
  </si>
  <si>
    <t>12/02/2021 16:07:06 - {Left Ctrl}</t>
  </si>
  <si>
    <t>12/02/2021 16:07:12 - {F2}</t>
  </si>
  <si>
    <t>12/02/2021 16:07:27 - {Esc}</t>
  </si>
  <si>
    <t>12/02/2021 16:07:29 - {F2}</t>
  </si>
  <si>
    <t>12/02/2021 16:07:30 - {Esc}</t>
  </si>
  <si>
    <t>12/02/2021 16:07:43 - {Esc}</t>
  </si>
  <si>
    <t>12/02/2021 16:07:48 - {Delete}</t>
  </si>
  <si>
    <t>12/02/2021 16:07:54 - {Delete}</t>
  </si>
  <si>
    <t>12/02/2021 16:08:00 - {Delete}</t>
  </si>
  <si>
    <t>12/02/2021 16:08:07 - {Delete}</t>
  </si>
  <si>
    <t>12/02/2021 16:08:13 - {Delete}</t>
  </si>
  <si>
    <t>12/02/2021 16:08:18 - {Delete}</t>
  </si>
  <si>
    <t>12/02/2021 16:08:24 - {Delete}</t>
  </si>
  <si>
    <t>12/02/2021 16:08:40 - {F2}</t>
  </si>
  <si>
    <t>12/02/2021 16:08:42 - {Esc}</t>
  </si>
  <si>
    <t>12/02/2021 16:08:43 - {F2}</t>
  </si>
  <si>
    <t>12/02/2021 16:08:44 - {Esc}</t>
  </si>
  <si>
    <t>12/02/2021 16:08:46 - {F2}</t>
  </si>
  <si>
    <t>12/02/2021 16:08:47 - {Esc}</t>
  </si>
  <si>
    <t>12/02/2021 16:08:47 - {F2}</t>
  </si>
  <si>
    <t>12/02/2021 16:08:48 - {Esc}</t>
  </si>
  <si>
    <t>12/02/2021 16:08:48 - {F2}</t>
  </si>
  <si>
    <t>12/02/2021 16:08:50 - {Esc}</t>
  </si>
  <si>
    <t>12/02/2021 16:08:51 - {F2}</t>
  </si>
  <si>
    <t>12/02/2021 16:08:53 - {Esc}</t>
  </si>
  <si>
    <t>12/02/2021 16:08:54 - {F2}</t>
  </si>
  <si>
    <t>12/02/2021 16:08:56 - {Esc}</t>
  </si>
  <si>
    <t>12/02/2021 16:08:58 - {F2}</t>
  </si>
  <si>
    <t>12/02/2021 16:09:00 - {Esc}</t>
  </si>
  <si>
    <t>12/02/2021 16:09:01 - {F2}</t>
  </si>
  <si>
    <t>12/02/2021 16:09:02 - {Esc}</t>
  </si>
  <si>
    <t>12/02/2021 16:09:16 - {Esc}</t>
  </si>
  <si>
    <t>12/02/2021 16:09:17 - {Ctrl-C}</t>
  </si>
  <si>
    <t>12/02/2021 16:09:17 - {Left Ctrl}</t>
  </si>
  <si>
    <t>12/02/2021 16:09:18 - {Ctrl-V}</t>
  </si>
  <si>
    <t>12/02/2021 16:09:18 - {Left Ctrl}</t>
  </si>
  <si>
    <t>12/02/2021 16:09:20 - {Ctrl-C}</t>
  </si>
  <si>
    <t>12/02/2021 16:09:20 - {Left Ctrl}</t>
  </si>
  <si>
    <t>12/02/2021 16:09:21 - {Ctrl-V}</t>
  </si>
  <si>
    <t>12/02/2021 16:09:21 - {Left Ctrl}</t>
  </si>
  <si>
    <t>12/02/2021 16:09:30 - {Ctrl-C}</t>
  </si>
  <si>
    <t>12/02/2021 16:09:30 - {Left Ctrl}</t>
  </si>
  <si>
    <t>12/02/2021 16:09:31 - {Ctrl-V}</t>
  </si>
  <si>
    <t>12/02/2021 16:09:31 - {Left Ctrl}</t>
  </si>
  <si>
    <t>12/02/2021 16:09:34 - {Ctrl-C}</t>
  </si>
  <si>
    <t>12/02/2021 16:09:35 - {Left Ctrl}</t>
  </si>
  <si>
    <t>12/02/2021 16:09:36 - {Ctrl-V}</t>
  </si>
  <si>
    <t>12/02/2021 16:09:36 - {Left Ctrl}</t>
  </si>
  <si>
    <t>12/02/2021 16:09:45 - {Delete}</t>
  </si>
  <si>
    <t>12/02/2021 16:09:47 - {Ctrl-C}</t>
  </si>
  <si>
    <t>12/02/2021 16:09:48 - {Left Ctrl}</t>
  </si>
  <si>
    <t>12/02/2021 16:09:48 - {Ctrl-V}</t>
  </si>
  <si>
    <t>12/02/2021 16:09:49 - {Left Ctrl}</t>
  </si>
  <si>
    <t>12/02/2021 16:09:51 - {Ctrl-Z}</t>
  </si>
  <si>
    <t>12/02/2021 16:09:51 - {Left Ctrl}</t>
  </si>
  <si>
    <t>12/02/2021 16:09:54 - {Left Alt}</t>
  </si>
  <si>
    <t>12/02/2021 16:10:05 - {Delete}</t>
  </si>
  <si>
    <t>12/02/2021 16:10:09 - {Left Shift}</t>
  </si>
  <si>
    <t>12/02/2021 16:10:15 - {Left Shift}</t>
  </si>
  <si>
    <t>12/02/2021 16:10:16 - {Left Shift}</t>
  </si>
  <si>
    <t>12/02/2021 16:10:19 - {Delete}</t>
  </si>
  <si>
    <t>12/02/2021 16:10:20 - {Delete}</t>
  </si>
  <si>
    <t>12/02/2021 16:10:28 - {Ctrl-C}</t>
  </si>
  <si>
    <t>12/02/2021 16:10:28 - {Left Ctrl}</t>
  </si>
  <si>
    <t>12/02/2021 16:10:29 - {Esc}</t>
  </si>
  <si>
    <t>12/02/2021 16:10:34 - {Ctrl-V}</t>
  </si>
  <si>
    <t>12/02/2021 16:10:34 - {Left Ctrl}</t>
  </si>
  <si>
    <t>12/02/2021 16:10:38 - {Ctrl-V}</t>
  </si>
  <si>
    <t>12/02/2021 16:10:38 - {Left Ctrl}</t>
  </si>
  <si>
    <t>12/02/2021 16:10:44 - {Left Shift}</t>
  </si>
  <si>
    <t>12/02/2021 16:10:45 - {Left Ctrl}</t>
  </si>
  <si>
    <t>12/02/2021 16:10:45 - {Ctrl-V}</t>
  </si>
  <si>
    <t>12/02/2021 16:10:46 - {Left Ctrl}</t>
  </si>
  <si>
    <t>12/02/2021 16:10:51 - {Ctrl-V}</t>
  </si>
  <si>
    <t>12/02/2021 16:10:51 - {Left Ctrl}</t>
  </si>
  <si>
    <t>12/02/2021 16:10:57 - {Ctrl-V}</t>
  </si>
  <si>
    <t>12/02/2021 16:10:57 - {Left Ctrl}</t>
  </si>
  <si>
    <t>12/02/2021 16:10:59 - {Left Shift}</t>
  </si>
  <si>
    <t>12/02/2021 16:11:06 - {Ctrl-C}</t>
  </si>
  <si>
    <t>12/02/2021 16:11:06 - {Left Ctrl}</t>
  </si>
  <si>
    <t>12/02/2021 16:11:07 - {Esc}</t>
  </si>
  <si>
    <t>12/02/2021 16:11:10 - {Ctrl-V}</t>
  </si>
  <si>
    <t>12/02/2021 16:11:10 - {Left Ctrl}</t>
  </si>
  <si>
    <t>12/02/2021 16:11:16 - {Ctrl-V}</t>
  </si>
  <si>
    <t>12/02/2021 16:11:16 - {Left Ctrl}</t>
  </si>
  <si>
    <t>12/02/2021 16:11:17 - {Delete}</t>
  </si>
  <si>
    <t>12/02/2021 16:11:26 - {Ctrl-V}</t>
  </si>
  <si>
    <t>12/02/2021 16:11:27 - {Left Ctrl}</t>
  </si>
  <si>
    <t>12/02/2021 16:11:30 - {Delete}</t>
  </si>
  <si>
    <t>12/02/2021 16:11:37 - {Ctrl-V}</t>
  </si>
  <si>
    <t>12/02/2021 16:11:37 - {Left Ctrl}</t>
  </si>
  <si>
    <t>12/02/2021 16:11:41 - {Delete}</t>
  </si>
  <si>
    <t>12/02/2021 16:11:44 - {Ctrl-V}</t>
  </si>
  <si>
    <t>12/02/2021 16:11:44 - {Left Ctrl}</t>
  </si>
  <si>
    <t>12/02/2021 16:11:48 - {Delete}</t>
  </si>
  <si>
    <t>12/02/2021 16:11:59 - {Ctrl-V}</t>
  </si>
  <si>
    <t>12/02/2021 16:12:01 - {Left Ctrl}</t>
  </si>
  <si>
    <t>12/02/2021 16:12:01 - {Esc}</t>
  </si>
  <si>
    <t>12/02/2021 16:12:05 - {Ctrl-C}</t>
  </si>
  <si>
    <t>12/02/2021 16:12:05 - {Left Ctrl}</t>
  </si>
  <si>
    <t>12/02/2021 16:12:06 - {Esc}</t>
  </si>
  <si>
    <t>12/02/2021 16:12:09 - {Ctrl-V}</t>
  </si>
  <si>
    <t>12/02/2021 16:12:10 - {Left Ctrl}</t>
  </si>
  <si>
    <t>12/02/2021 16:12:13 - {Delete}</t>
  </si>
  <si>
    <t>12/02/2021 16:12:16 - {Ctrl-V}</t>
  </si>
  <si>
    <t>12/02/2021 16:12:17 - {Left Ctrl}</t>
  </si>
  <si>
    <t>12/02/2021 16:12:18 - {Delete}</t>
  </si>
  <si>
    <t>12/02/2021 16:12:22 - {Ctrl-V}</t>
  </si>
  <si>
    <t>12/02/2021 16:12:23 - {Left Ctrl}</t>
  </si>
  <si>
    <t>12/02/2021 16:12:24 - {Delete}</t>
  </si>
  <si>
    <t>12/02/2021 16:12:47 - {F2}</t>
  </si>
  <si>
    <t>12/02/2021 16:12:48 - {Esc}</t>
  </si>
  <si>
    <t>12/02/2021 16:12:49 - {F2}</t>
  </si>
  <si>
    <t>12/02/2021 16:12:50 - {Esc}</t>
  </si>
  <si>
    <t>12/02/2021 16:12:52 - {F2}</t>
  </si>
  <si>
    <t>12/02/2021 16:12:52 - {Esc}</t>
  </si>
  <si>
    <t>12/02/2021 16:12:53 - {F2}</t>
  </si>
  <si>
    <t>12/02/2021 16:12:54 - {Esc}</t>
  </si>
  <si>
    <t>12/02/2021 16:12:55 - {F2}</t>
  </si>
  <si>
    <t>12/02/2021 16:12:56 - {Esc}</t>
  </si>
  <si>
    <t>12/02/2021 16:12:56 - {F2}</t>
  </si>
  <si>
    <t>12/02/2021 16:12:57 - {Esc}</t>
  </si>
  <si>
    <t>12/02/2021 16:12:59 - {Esc}</t>
  </si>
  <si>
    <t>12/02/2021 16:13:06 - {F2}</t>
  </si>
  <si>
    <t>12/02/2021 16:13:06 - {Esc}</t>
  </si>
  <si>
    <t>12/02/2021 16:13:07 - {F2}</t>
  </si>
  <si>
    <t>12/02/2021 16:13:08 - {Esc}</t>
  </si>
  <si>
    <t>12/02/2021 16:13:11 - {Ctrl-Shift-Right}</t>
  </si>
  <si>
    <t>12/02/2021 16:13:12 - {Ctrl-Shift-Right}</t>
  </si>
  <si>
    <t>12/02/2021 16:13:13 - {Ctrl-Shift-Right}</t>
  </si>
  <si>
    <t>12/02/2021 16:13:14 - {Ctrl-C}</t>
  </si>
  <si>
    <t>12/02/2021 16:13:14 - {Ctrl-Right}</t>
  </si>
  <si>
    <t>12/02/2021 16:13:15 - {Ctrl-Right}</t>
  </si>
  <si>
    <t>12/02/2021 16:13:16 - {Ctrl-V}</t>
  </si>
  <si>
    <t>12/02/2021 16:13:16 - {Left Ctrl}</t>
  </si>
  <si>
    <t>12/02/2021 16:13:19 - {Delete}</t>
  </si>
  <si>
    <t>12/02/2021 16:13:21 - {Left Ctrl}</t>
  </si>
  <si>
    <t>12/02/2021 16:13:22 - {Left Ctrl}</t>
  </si>
  <si>
    <t>12/02/2021 16:13:35 - {Left Shift}</t>
  </si>
  <si>
    <t>12/02/2021 16:13:37 - {Left Shift}</t>
  </si>
  <si>
    <t>12/02/2021 16:13:38 - {Left Shift}</t>
  </si>
  <si>
    <t>12/02/2021 16:13:43 - {Left Shift}</t>
  </si>
  <si>
    <t>12/02/2021 16:13:47 - {Left Shift}</t>
  </si>
  <si>
    <t>12/02/2021 16:13:48 - {Left Shift}</t>
  </si>
  <si>
    <t>12/02/2021 16:13:51 - {Left Shift}</t>
  </si>
  <si>
    <t>12/02/2021 16:13:53 - {Left Shift}</t>
  </si>
  <si>
    <t>12/02/2021 16:13:56 - {Left Shift}</t>
  </si>
  <si>
    <t>12/02/2021 16:13:57 - {Left Shift}</t>
  </si>
  <si>
    <t>12/02/2021 16:13:59 - {Left Shift}</t>
  </si>
  <si>
    <t>12/02/2021 16:14:02 - {Left Shift}</t>
  </si>
  <si>
    <t>12/02/2021 16:14:14 - {Left Shift}</t>
  </si>
  <si>
    <t>12/02/2021 16:14:19 - {Left Shift}</t>
  </si>
  <si>
    <t>12/02/2021 16:14:21 - {Left Shift}</t>
  </si>
  <si>
    <t>12/02/2021 16:14:41 - {F2}</t>
  </si>
  <si>
    <t>12/02/2021 16:14:43 - {Left Shift}</t>
  </si>
  <si>
    <t>12/02/2021 16:14:45 - {Left Shift}</t>
  </si>
  <si>
    <t>12/02/2021 16:14:46 - {Left Shift}</t>
  </si>
  <si>
    <t>12/02/2021 16:14:48 - {Left Shift}</t>
  </si>
  <si>
    <t>12/02/2021 16:14:51 - {Left Shift}</t>
  </si>
  <si>
    <t>12/02/2021 16:14:53 - {Left Shift}</t>
  </si>
  <si>
    <t>12/02/2021 16:14:54 - {Left Shift}</t>
  </si>
  <si>
    <t>12/02/2021 16:16:20 - {F2}</t>
  </si>
  <si>
    <t>12/02/2021 16:17:27 - {Esc}</t>
  </si>
  <si>
    <t>12/02/2021 16:17:30 - {F2}</t>
  </si>
  <si>
    <t>12/02/2021 16:17:31 - {Esc}</t>
  </si>
  <si>
    <t>12/02/2021 16:17:32 - {F2}</t>
  </si>
  <si>
    <t>12/02/2021 16:17:33 - {Esc}</t>
  </si>
  <si>
    <t>12/02/2021 16:17:48 - {F2}</t>
  </si>
  <si>
    <t>12/02/2021 16:18:32 - {Left Shift}</t>
  </si>
  <si>
    <t>12/02/2021 16:18:43 - {Left Shift}</t>
  </si>
  <si>
    <t>12/02/2021 16:18:45 - {Left Shift}</t>
  </si>
  <si>
    <t>12/02/2021 16:18:59 - {F2}</t>
  </si>
  <si>
    <t>12/02/2021 16:19:00 - {Esc}</t>
  </si>
  <si>
    <t>12/02/2021 16:19:00 - {F2}</t>
  </si>
  <si>
    <t>12/02/2021 16:19:01 - {Esc}</t>
  </si>
  <si>
    <t>12/02/2021 16:19:01 - {F2}</t>
  </si>
  <si>
    <t>12/02/2021 16:19:15 - {Ctrl-C}</t>
  </si>
  <si>
    <t>12/02/2021 16:19:15 - {Left Ctrl}</t>
  </si>
  <si>
    <t>12/02/2021 16:19:16 - {Esc}</t>
  </si>
  <si>
    <t>12/02/2021 16:19:22 - {Ctrl-V}</t>
  </si>
  <si>
    <t>12/02/2021 16:19:25 - {Left Ctrl}</t>
  </si>
  <si>
    <t>12/02/2021 16:19:28 - {Esc}</t>
  </si>
  <si>
    <t>12/02/2021 16:19:29 - {F2}</t>
  </si>
  <si>
    <t>12/02/2021 16:19:30 - {Esc}</t>
  </si>
  <si>
    <t>12/02/2021 16:19:31 - {F2}</t>
  </si>
  <si>
    <t>12/02/2021 16:19:32 - {Esc}</t>
  </si>
  <si>
    <t>12/02/2021 16:19:46 - {Left Shift}</t>
  </si>
  <si>
    <t>12/02/2021 16:19:53 - {Ctrl-X}</t>
  </si>
  <si>
    <t>12/02/2021 16:19:53 - {Left Ctrl}</t>
  </si>
  <si>
    <t>12/02/2021 16:19:54 - {Ctrl-V}</t>
  </si>
  <si>
    <t>12/02/2021 16:19:54 - {Left Ctrl}</t>
  </si>
  <si>
    <t>12/02/2021 16:20:06 - {Ctrl-X}</t>
  </si>
  <si>
    <t>12/02/2021 16:20:07 - {Left Ctrl}</t>
  </si>
  <si>
    <t>12/02/2021 16:20:08 - {Ctrl-V}</t>
  </si>
  <si>
    <t>12/02/2021 16:20:08 - {Left Ctrl}</t>
  </si>
  <si>
    <t>12/02/2021 16:20:14 - {Delete}</t>
  </si>
  <si>
    <t>12/02/2021 16:20:17 - {Delete}</t>
  </si>
  <si>
    <t>12/02/2021 16:20:20 - {Ctrl-V}</t>
  </si>
  <si>
    <t>12/02/2021 16:20:20 - {Left Ctrl}</t>
  </si>
  <si>
    <t>12/02/2021 16:20:38 - {Left Shift}</t>
  </si>
  <si>
    <t>12/02/2021 16:21:28 - {F2}</t>
  </si>
  <si>
    <t>12/02/2021 16:21:31 - {Esc}</t>
  </si>
  <si>
    <t>12/02/2021 16:21:31 - {F2}</t>
  </si>
  <si>
    <t>12/02/2021 16:21:32 - {Esc}</t>
  </si>
  <si>
    <t>12/02/2021 16:21:33 - {F2}</t>
  </si>
  <si>
    <t>12/02/2021 16:21:33 - {Esc}</t>
  </si>
  <si>
    <t>12/02/2021 16:22:04 - {Left Shift}</t>
  </si>
  <si>
    <t>12/02/2021 16:22:04 - {Ctrl-C}</t>
  </si>
  <si>
    <t>12/02/2021 16:22:05 - {Left Ctrl}</t>
  </si>
  <si>
    <t>12/02/2021 16:22:05 - {Esc}</t>
  </si>
  <si>
    <t>12/02/2021 16:22:11 - {Delete}</t>
  </si>
  <si>
    <t>12/02/2021 16:22:11 - {Ctrl-V}</t>
  </si>
  <si>
    <t>12/02/2021 16:22:12 - {Left Ctrl}</t>
  </si>
  <si>
    <t>12/02/2021 16:22:18 - {Ctrl-C}</t>
  </si>
  <si>
    <t>12/02/2021 16:22:18 - {Left Ctrl}</t>
  </si>
  <si>
    <t>12/02/2021 16:22:21 - {Ctrl-V}</t>
  </si>
  <si>
    <t>12/02/2021 16:22:21 - {Left Ctrl}</t>
  </si>
  <si>
    <t>12/02/2021 16:22:36 - {Delete}</t>
  </si>
  <si>
    <t>12/02/2021 16:22:37 - {Delete}</t>
  </si>
  <si>
    <t>12/02/2021 16:22:38 - {Delete}</t>
  </si>
  <si>
    <t>12/02/2021 16:22:55 - {Ctrl-s}</t>
  </si>
  <si>
    <t>12/02/2021 16:22:56 - {Ctrl-Z}</t>
  </si>
  <si>
    <t>12/02/2021 16:22:56 - {Left Ctrl}</t>
  </si>
  <si>
    <t>12/02/2021 16:23:50 - {Esc}</t>
  </si>
  <si>
    <t>12/02/2021 16:23:51 - {Ctrl-Z}</t>
  </si>
  <si>
    <t>12/02/2021 16:23:51 - {Left Ctrl}</t>
  </si>
  <si>
    <t>12/02/2021 16:23:53 - {Left Ctrl}</t>
  </si>
  <si>
    <t>12/02/2021 16:23:56 - {Ctrl-Z}</t>
  </si>
  <si>
    <t>12/02/2021 16:23:56 - {Left Ctrl}</t>
  </si>
  <si>
    <t>12/02/2021 16:24:04 - {F2}</t>
  </si>
  <si>
    <t>12/02/2021 16:24:15 - {Esc}</t>
  </si>
  <si>
    <t>12/02/2021 16:24:16 - {F2}</t>
  </si>
  <si>
    <t>12/02/2021 16:24:17 - {Esc}</t>
  </si>
  <si>
    <t>12/02/2021 16:24:27 - {F2}</t>
  </si>
  <si>
    <t>12/02/2021 16:24:35 - {Esc}</t>
  </si>
  <si>
    <t>12/02/2021 16:24:39 - {F2}</t>
  </si>
  <si>
    <t>12/02/2021 16:24:40 - {Esc}</t>
  </si>
  <si>
    <t>12/02/2021 16:24:55 - {Ctrl-C}</t>
  </si>
  <si>
    <t>12/02/2021 16:24:55 - {Left Ctrl}</t>
  </si>
  <si>
    <t>12/02/2021 16:24:56 - {Esc}</t>
  </si>
  <si>
    <t>12/02/2021 16:24:59 - {Ctrl-V}</t>
  </si>
  <si>
    <t>12/02/2021 16:25:00 - {Left Ctrl}</t>
  </si>
  <si>
    <t>12/02/2021 16:25:10 - {Ctrl-C}</t>
  </si>
  <si>
    <t>12/02/2021 16:25:10 - {Left Ctrl}</t>
  </si>
  <si>
    <t>12/02/2021 16:25:15 - {Esc}</t>
  </si>
  <si>
    <t>12/02/2021 16:25:33 - {Ctrl-V}</t>
  </si>
  <si>
    <t>12/02/2021 16:25:33 - {Left Ctrl}</t>
  </si>
  <si>
    <t>12/02/2021 16:25:49 - {Left Alt}</t>
  </si>
  <si>
    <t>12/02/2021 16:25:50 - {Left Shift}</t>
  </si>
  <si>
    <t>12/02/2021 16:25:50 - {Right Shift}</t>
  </si>
  <si>
    <t>12/02/2021 16:25:50 - {Right Alt}</t>
  </si>
  <si>
    <t>12/02/2021 16:25:51 - {Ctrl-V}</t>
  </si>
  <si>
    <t>12/02/2021 16:25:51 - {Right Ctrl}</t>
  </si>
  <si>
    <t>12/02/2021 16:26:03 - {Left Shift}</t>
  </si>
  <si>
    <t>12/02/2021 16:26:16 - {F2}</t>
  </si>
  <si>
    <t>12/02/2021 16:26:17 - {Esc}</t>
  </si>
  <si>
    <t>12/02/2021 16:26:19 - {F2}</t>
  </si>
  <si>
    <t>12/02/2021 16:26:20 - {Esc}</t>
  </si>
  <si>
    <t>12/02/2021 16:26:20 - {F2}</t>
  </si>
  <si>
    <t>12/02/2021 16:26:22 - {Esc}</t>
  </si>
  <si>
    <t>12/02/2021 16:26:23 - {F2}</t>
  </si>
  <si>
    <t>12/02/2021 16:26:24 - {Esc}</t>
  </si>
  <si>
    <t>12/02/2021 16:26:26 - {F2}</t>
  </si>
  <si>
    <t>12/02/2021 16:26:27 - {Esc}</t>
  </si>
  <si>
    <t>12/02/2021 16:26:29 - {F2}</t>
  </si>
  <si>
    <t>12/02/2021 16:26:30 - {Esc}</t>
  </si>
  <si>
    <t>12/02/2021 16:26:52 - {Ctrl-s}</t>
  </si>
  <si>
    <t>12/02/2021 16:26:52 - {Left Ctrl}</t>
  </si>
  <si>
    <t xml:space="preserve"> {Shift-End}</t>
  </si>
  <si>
    <t xml:space="preserve"> {F9}</t>
  </si>
  <si>
    <t>ALT TAB</t>
  </si>
  <si>
    <t>BS</t>
  </si>
  <si>
    <t>DEL</t>
  </si>
  <si>
    <t>C-V</t>
  </si>
  <si>
    <t>C-Z</t>
  </si>
  <si>
    <t>ENTER</t>
  </si>
  <si>
    <t>C-C</t>
  </si>
  <si>
    <t>ARROWS</t>
  </si>
  <si>
    <t>c-sh-right</t>
  </si>
  <si>
    <t>c-sh-left</t>
  </si>
  <si>
    <t>Excel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</si>
</sst>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yan Wijesinghe" refreshedDate="44239.686032407408" backgroundQuery="1" createdVersion="6" refreshedVersion="6" minRefreshableVersion="3" recordCount="8074" xr:uid="{015482A2-CC1F-4B73-BCFD-345C7C2358E0}">
  <cacheSource type="external" connectionId="1"/>
  <cacheFields count="5">
    <cacheField name="Keyused.1" numFmtId="0">
      <sharedItems containsSemiMixedTypes="0" containsNonDate="0" containsDate="1" containsString="0" minDate="2021-02-11T09:52:12" maxDate="2021-02-12T16:26:52" count="5454">
        <d v="2021-02-11T09:52:12"/>
        <d v="2021-02-11T09:52:25"/>
        <d v="2021-02-11T09:52:29"/>
        <d v="2021-02-11T09:52:31"/>
        <d v="2021-02-11T09:52:32"/>
        <d v="2021-02-11T09:53:13"/>
        <d v="2021-02-11T09:54:17"/>
        <d v="2021-02-11T09:56:11"/>
        <d v="2021-02-11T09:56:13"/>
        <d v="2021-02-11T09:56:14"/>
        <d v="2021-02-11T09:56:16"/>
        <d v="2021-02-11T09:56:17"/>
        <d v="2021-02-11T09:57:16"/>
        <d v="2021-02-11T09:57:17"/>
        <d v="2021-02-11T09:57:18"/>
        <d v="2021-02-11T09:57:20"/>
        <d v="2021-02-11T09:57:22"/>
        <d v="2021-02-11T09:57:42"/>
        <d v="2021-02-11T10:01:51"/>
        <d v="2021-02-11T10:02:02"/>
        <d v="2021-02-11T10:02:05"/>
        <d v="2021-02-11T10:02:07"/>
        <d v="2021-02-11T10:02:08"/>
        <d v="2021-02-11T10:02:10"/>
        <d v="2021-02-11T10:02:11"/>
        <d v="2021-02-11T10:02:20"/>
        <d v="2021-02-11T10:02:29"/>
        <d v="2021-02-11T10:02:34"/>
        <d v="2021-02-11T10:05:41"/>
        <d v="2021-02-11T10:05:42"/>
        <d v="2021-02-11T10:05:52"/>
        <d v="2021-02-11T10:05:53"/>
        <d v="2021-02-11T10:05:59"/>
        <d v="2021-02-11T10:06:01"/>
        <d v="2021-02-11T10:06:07"/>
        <d v="2021-02-11T10:06:08"/>
        <d v="2021-02-11T10:06:09"/>
        <d v="2021-02-11T10:06:10"/>
        <d v="2021-02-11T10:10:07"/>
        <d v="2021-02-11T10:10:09"/>
        <d v="2021-02-11T10:10:10"/>
        <d v="2021-02-11T10:10:17"/>
        <d v="2021-02-11T10:11:27"/>
        <d v="2021-02-11T10:11:29"/>
        <d v="2021-02-11T10:11:30"/>
        <d v="2021-02-11T10:11:31"/>
        <d v="2021-02-11T10:11:33"/>
        <d v="2021-02-11T10:12:06"/>
        <d v="2021-02-11T10:12:14"/>
        <d v="2021-02-11T10:12:23"/>
        <d v="2021-02-11T10:12:24"/>
        <d v="2021-02-11T10:12:34"/>
        <d v="2021-02-11T10:12:35"/>
        <d v="2021-02-11T10:13:17"/>
        <d v="2021-02-11T10:13:18"/>
        <d v="2021-02-11T10:13:37"/>
        <d v="2021-02-11T10:13:42"/>
        <d v="2021-02-11T10:13:45"/>
        <d v="2021-02-11T10:13:46"/>
        <d v="2021-02-11T10:13:47"/>
        <d v="2021-02-11T10:14:24"/>
        <d v="2021-02-11T10:14:25"/>
        <d v="2021-02-11T10:14:26"/>
        <d v="2021-02-11T10:14:32"/>
        <d v="2021-02-11T10:14:34"/>
        <d v="2021-02-11T10:15:02"/>
        <d v="2021-02-11T10:15:04"/>
        <d v="2021-02-11T10:16:36"/>
        <d v="2021-02-11T10:16:51"/>
        <d v="2021-02-11T10:16:52"/>
        <d v="2021-02-11T10:17:06"/>
        <d v="2021-02-11T10:18:17"/>
        <d v="2021-02-11T10:18:18"/>
        <d v="2021-02-11T10:18:27"/>
        <d v="2021-02-11T10:18:28"/>
        <d v="2021-02-11T10:18:29"/>
        <d v="2021-02-11T10:18:30"/>
        <d v="2021-02-11T10:18:35"/>
        <d v="2021-02-11T10:18:39"/>
        <d v="2021-02-11T10:18:40"/>
        <d v="2021-02-11T10:18:57"/>
        <d v="2021-02-11T10:19:14"/>
        <d v="2021-02-11T10:19:19"/>
        <d v="2021-02-11T10:19:42"/>
        <d v="2021-02-11T10:19:56"/>
        <d v="2021-02-11T10:19:57"/>
        <d v="2021-02-11T10:20:20"/>
        <d v="2021-02-11T10:20:24"/>
        <d v="2021-02-11T10:20:25"/>
        <d v="2021-02-11T10:20:32"/>
        <d v="2021-02-11T10:20:33"/>
        <d v="2021-02-11T10:20:34"/>
        <d v="2021-02-11T10:20:54"/>
        <d v="2021-02-11T10:20:59"/>
        <d v="2021-02-11T10:22:05"/>
        <d v="2021-02-11T10:22:06"/>
        <d v="2021-02-11T10:22:07"/>
        <d v="2021-02-11T10:22:08"/>
        <d v="2021-02-11T10:22:10"/>
        <d v="2021-02-11T10:22:11"/>
        <d v="2021-02-11T10:22:26"/>
        <d v="2021-02-11T10:22:27"/>
        <d v="2021-02-11T10:22:29"/>
        <d v="2021-02-11T10:22:30"/>
        <d v="2021-02-11T10:22:31"/>
        <d v="2021-02-11T10:22:34"/>
        <d v="2021-02-11T10:22:35"/>
        <d v="2021-02-11T10:22:37"/>
        <d v="2021-02-11T10:22:38"/>
        <d v="2021-02-11T10:22:39"/>
        <d v="2021-02-11T10:22:40"/>
        <d v="2021-02-11T10:22:41"/>
        <d v="2021-02-11T10:22:43"/>
        <d v="2021-02-11T10:22:44"/>
        <d v="2021-02-11T10:22:54"/>
        <d v="2021-02-11T10:22:56"/>
        <d v="2021-02-11T10:22:57"/>
        <d v="2021-02-11T10:22:58"/>
        <d v="2021-02-11T10:23:00"/>
        <d v="2021-02-11T10:23:20"/>
        <d v="2021-02-11T10:23:24"/>
        <d v="2021-02-11T10:23:25"/>
        <d v="2021-02-11T10:23:27"/>
        <d v="2021-02-11T10:23:28"/>
        <d v="2021-02-11T10:23:45"/>
        <d v="2021-02-11T10:23:48"/>
        <d v="2021-02-11T10:23:49"/>
        <d v="2021-02-11T10:23:52"/>
        <d v="2021-02-11T10:23:53"/>
        <d v="2021-02-11T10:23:54"/>
        <d v="2021-02-11T10:24:19"/>
        <d v="2021-02-11T10:24:20"/>
        <d v="2021-02-11T10:25:25"/>
        <d v="2021-02-11T10:25:26"/>
        <d v="2021-02-11T10:25:27"/>
        <d v="2021-02-11T10:25:32"/>
        <d v="2021-02-11T10:26:24"/>
        <d v="2021-02-11T10:26:25"/>
        <d v="2021-02-11T10:26:38"/>
        <d v="2021-02-11T10:26:45"/>
        <d v="2021-02-11T10:26:46"/>
        <d v="2021-02-11T10:26:47"/>
        <d v="2021-02-11T10:26:48"/>
        <d v="2021-02-11T10:26:49"/>
        <d v="2021-02-11T10:27:27"/>
        <d v="2021-02-11T10:27:30"/>
        <d v="2021-02-11T10:27:31"/>
        <d v="2021-02-11T10:27:32"/>
        <d v="2021-02-11T10:27:40"/>
        <d v="2021-02-11T10:27:44"/>
        <d v="2021-02-11T10:27:54"/>
        <d v="2021-02-11T10:27:55"/>
        <d v="2021-02-11T10:27:56"/>
        <d v="2021-02-11T10:27:59"/>
        <d v="2021-02-11T10:28:04"/>
        <d v="2021-02-11T10:28:05"/>
        <d v="2021-02-11T10:28:12"/>
        <d v="2021-02-11T10:28:13"/>
        <d v="2021-02-11T10:28:14"/>
        <d v="2021-02-11T10:28:15"/>
        <d v="2021-02-11T10:28:21"/>
        <d v="2021-02-11T10:28:22"/>
        <d v="2021-02-11T10:28:31"/>
        <d v="2021-02-11T10:28:37"/>
        <d v="2021-02-11T10:28:38"/>
        <d v="2021-02-11T10:28:39"/>
        <d v="2021-02-11T10:28:40"/>
        <d v="2021-02-11T10:28:48"/>
        <d v="2021-02-11T10:28:58"/>
        <d v="2021-02-11T10:29:03"/>
        <d v="2021-02-11T10:29:06"/>
        <d v="2021-02-11T10:29:07"/>
        <d v="2021-02-11T10:29:08"/>
        <d v="2021-02-11T10:29:10"/>
        <d v="2021-02-11T10:29:11"/>
        <d v="2021-02-11T10:29:12"/>
        <d v="2021-02-11T10:29:53"/>
        <d v="2021-02-11T10:29:58"/>
        <d v="2021-02-11T10:29:59"/>
        <d v="2021-02-11T10:30:03"/>
        <d v="2021-02-11T10:30:26"/>
        <d v="2021-02-11T10:30:28"/>
        <d v="2021-02-11T10:30:29"/>
        <d v="2021-02-11T10:30:30"/>
        <d v="2021-02-11T10:30:33"/>
        <d v="2021-02-11T10:30:34"/>
        <d v="2021-02-11T10:30:38"/>
        <d v="2021-02-11T10:30:41"/>
        <d v="2021-02-11T10:30:42"/>
        <d v="2021-02-11T10:30:44"/>
        <d v="2021-02-11T10:30:54"/>
        <d v="2021-02-11T10:30:55"/>
        <d v="2021-02-11T10:30:56"/>
        <d v="2021-02-11T10:32:20"/>
        <d v="2021-02-11T10:32:25"/>
        <d v="2021-02-11T10:32:26"/>
        <d v="2021-02-11T10:32:27"/>
        <d v="2021-02-11T10:32:29"/>
        <d v="2021-02-11T10:32:31"/>
        <d v="2021-02-11T10:32:39"/>
        <d v="2021-02-11T10:32:41"/>
        <d v="2021-02-11T10:32:42"/>
        <d v="2021-02-11T10:32:57"/>
        <d v="2021-02-11T10:33:07"/>
        <d v="2021-02-11T10:33:10"/>
        <d v="2021-02-11T10:33:13"/>
        <d v="2021-02-11T10:33:15"/>
        <d v="2021-02-11T10:33:16"/>
        <d v="2021-02-11T10:33:17"/>
        <d v="2021-02-11T10:33:18"/>
        <d v="2021-02-11T10:33:19"/>
        <d v="2021-02-11T10:33:23"/>
        <d v="2021-02-11T10:33:24"/>
        <d v="2021-02-11T10:33:26"/>
        <d v="2021-02-11T10:58:07"/>
        <d v="2021-02-11T10:58:11"/>
        <d v="2021-02-11T10:58:12"/>
        <d v="2021-02-11T10:58:25"/>
        <d v="2021-02-11T10:58:26"/>
        <d v="2021-02-11T10:58:27"/>
        <d v="2021-02-11T10:58:28"/>
        <d v="2021-02-11T10:58:29"/>
        <d v="2021-02-11T10:58:31"/>
        <d v="2021-02-11T10:58:32"/>
        <d v="2021-02-11T10:58:33"/>
        <d v="2021-02-11T10:58:42"/>
        <d v="2021-02-11T10:58:43"/>
        <d v="2021-02-11T10:58:49"/>
        <d v="2021-02-11T10:58:50"/>
        <d v="2021-02-11T10:58:51"/>
        <d v="2021-02-11T10:58:52"/>
        <d v="2021-02-11T10:59:03"/>
        <d v="2021-02-11T10:59:04"/>
        <d v="2021-02-11T10:59:07"/>
        <d v="2021-02-11T10:59:08"/>
        <d v="2021-02-11T10:59:10"/>
        <d v="2021-02-11T10:59:12"/>
        <d v="2021-02-11T10:59:24"/>
        <d v="2021-02-11T10:59:35"/>
        <d v="2021-02-11T10:59:36"/>
        <d v="2021-02-11T10:59:37"/>
        <d v="2021-02-11T10:59:40"/>
        <d v="2021-02-11T11:00:00"/>
        <d v="2021-02-11T11:00:18"/>
        <d v="2021-02-11T11:00:19"/>
        <d v="2021-02-11T11:00:20"/>
        <d v="2021-02-11T11:00:21"/>
        <d v="2021-02-11T11:00:23"/>
        <d v="2021-02-11T11:00:24"/>
        <d v="2021-02-11T11:00:25"/>
        <d v="2021-02-11T11:00:26"/>
        <d v="2021-02-11T11:00:27"/>
        <d v="2021-02-11T11:00:43"/>
        <d v="2021-02-11T11:00:44"/>
        <d v="2021-02-11T11:00:45"/>
        <d v="2021-02-11T11:00:46"/>
        <d v="2021-02-11T11:01:06"/>
        <d v="2021-02-11T11:01:07"/>
        <d v="2021-02-11T11:01:10"/>
        <d v="2021-02-11T11:01:11"/>
        <d v="2021-02-11T11:01:12"/>
        <d v="2021-02-11T11:01:13"/>
        <d v="2021-02-11T11:01:14"/>
        <d v="2021-02-11T11:01:15"/>
        <d v="2021-02-11T11:01:17"/>
        <d v="2021-02-11T11:01:18"/>
        <d v="2021-02-11T11:01:20"/>
        <d v="2021-02-11T11:01:22"/>
        <d v="2021-02-11T11:01:25"/>
        <d v="2021-02-11T11:01:26"/>
        <d v="2021-02-11T11:01:28"/>
        <d v="2021-02-11T11:01:29"/>
        <d v="2021-02-11T11:01:30"/>
        <d v="2021-02-11T11:01:31"/>
        <d v="2021-02-11T11:01:32"/>
        <d v="2021-02-11T11:01:33"/>
        <d v="2021-02-11T11:01:34"/>
        <d v="2021-02-11T11:01:35"/>
        <d v="2021-02-11T11:01:36"/>
        <d v="2021-02-11T11:01:37"/>
        <d v="2021-02-11T11:01:38"/>
        <d v="2021-02-11T11:01:39"/>
        <d v="2021-02-11T11:01:40"/>
        <d v="2021-02-11T11:01:41"/>
        <d v="2021-02-11T11:01:42"/>
        <d v="2021-02-11T11:01:43"/>
        <d v="2021-02-11T11:01:44"/>
        <d v="2021-02-11T11:01:45"/>
        <d v="2021-02-11T11:01:46"/>
        <d v="2021-02-11T11:01:47"/>
        <d v="2021-02-11T11:01:48"/>
        <d v="2021-02-11T11:01:49"/>
        <d v="2021-02-11T11:01:56"/>
        <d v="2021-02-11T11:02:12"/>
        <d v="2021-02-11T11:02:13"/>
        <d v="2021-02-11T11:02:31"/>
        <d v="2021-02-11T11:02:33"/>
        <d v="2021-02-11T11:02:35"/>
        <d v="2021-02-11T11:02:38"/>
        <d v="2021-02-11T11:02:39"/>
        <d v="2021-02-11T11:02:44"/>
        <d v="2021-02-11T11:02:48"/>
        <d v="2021-02-11T11:02:50"/>
        <d v="2021-02-11T11:02:51"/>
        <d v="2021-02-11T11:02:52"/>
        <d v="2021-02-11T11:02:53"/>
        <d v="2021-02-11T11:02:54"/>
        <d v="2021-02-11T11:02:59"/>
        <d v="2021-02-11T11:03:00"/>
        <d v="2021-02-11T11:03:03"/>
        <d v="2021-02-11T11:03:04"/>
        <d v="2021-02-11T11:03:07"/>
        <d v="2021-02-11T11:03:30"/>
        <d v="2021-02-11T11:03:42"/>
        <d v="2021-02-11T11:03:51"/>
        <d v="2021-02-11T11:04:04"/>
        <d v="2021-02-11T11:04:06"/>
        <d v="2021-02-11T11:04:07"/>
        <d v="2021-02-11T11:04:08"/>
        <d v="2021-02-11T11:04:09"/>
        <d v="2021-02-11T11:04:10"/>
        <d v="2021-02-11T11:04:13"/>
        <d v="2021-02-11T11:04:14"/>
        <d v="2021-02-11T11:04:20"/>
        <d v="2021-02-11T11:04:36"/>
        <d v="2021-02-11T11:04:37"/>
        <d v="2021-02-11T11:05:40"/>
        <d v="2021-02-11T11:05:43"/>
        <d v="2021-02-11T11:05:44"/>
        <d v="2021-02-11T11:05:45"/>
        <d v="2021-02-11T11:05:46"/>
        <d v="2021-02-11T11:05:49"/>
        <d v="2021-02-11T11:05:50"/>
        <d v="2021-02-11T11:05:53"/>
        <d v="2021-02-11T11:05:54"/>
        <d v="2021-02-11T11:06:00"/>
        <d v="2021-02-11T11:06:02"/>
        <d v="2021-02-11T11:06:04"/>
        <d v="2021-02-11T11:06:09"/>
        <d v="2021-02-11T11:06:10"/>
        <d v="2021-02-11T11:06:11"/>
        <d v="2021-02-11T11:06:12"/>
        <d v="2021-02-11T11:06:13"/>
        <d v="2021-02-11T11:06:37"/>
        <d v="2021-02-11T11:06:42"/>
        <d v="2021-02-11T11:06:43"/>
        <d v="2021-02-11T11:06:44"/>
        <d v="2021-02-11T11:06:47"/>
        <d v="2021-02-11T11:06:50"/>
        <d v="2021-02-11T11:06:51"/>
        <d v="2021-02-11T11:07:09"/>
        <d v="2021-02-11T11:07:15"/>
        <d v="2021-02-11T11:08:14"/>
        <d v="2021-02-11T11:08:15"/>
        <d v="2021-02-11T11:08:16"/>
        <d v="2021-02-11T11:08:20"/>
        <d v="2021-02-11T11:08:21"/>
        <d v="2021-02-11T11:08:22"/>
        <d v="2021-02-11T11:08:23"/>
        <d v="2021-02-11T11:08:46"/>
        <d v="2021-02-11T11:08:47"/>
        <d v="2021-02-11T11:08:48"/>
        <d v="2021-02-11T11:08:50"/>
        <d v="2021-02-11T11:08:52"/>
        <d v="2021-02-11T11:08:53"/>
        <d v="2021-02-11T11:08:58"/>
        <d v="2021-02-11T11:08:59"/>
        <d v="2021-02-11T11:09:05"/>
        <d v="2021-02-11T11:09:06"/>
        <d v="2021-02-11T11:09:09"/>
        <d v="2021-02-11T11:09:18"/>
        <d v="2021-02-11T11:09:24"/>
        <d v="2021-02-11T11:09:33"/>
        <d v="2021-02-11T11:09:34"/>
        <d v="2021-02-11T11:09:36"/>
        <d v="2021-02-11T11:09:41"/>
        <d v="2021-02-11T11:09:49"/>
        <d v="2021-02-11T11:09:57"/>
        <d v="2021-02-11T11:09:58"/>
        <d v="2021-02-11T11:09:59"/>
        <d v="2021-02-11T11:10:00"/>
        <d v="2021-02-11T11:10:03"/>
        <d v="2021-02-11T11:10:04"/>
        <d v="2021-02-11T11:10:05"/>
        <d v="2021-02-11T11:10:07"/>
        <d v="2021-02-11T11:10:08"/>
        <d v="2021-02-11T11:10:09"/>
        <d v="2021-02-11T11:10:11"/>
        <d v="2021-02-11T11:10:18"/>
        <d v="2021-02-11T11:10:19"/>
        <d v="2021-02-11T11:10:20"/>
        <d v="2021-02-11T11:10:41"/>
        <d v="2021-02-11T11:10:44"/>
        <d v="2021-02-11T11:10:45"/>
        <d v="2021-02-11T11:10:46"/>
        <d v="2021-02-11T11:11:30"/>
        <d v="2021-02-11T11:11:31"/>
        <d v="2021-02-11T11:11:36"/>
        <d v="2021-02-11T11:11:37"/>
        <d v="2021-02-11T11:11:38"/>
        <d v="2021-02-11T11:11:51"/>
        <d v="2021-02-11T11:11:53"/>
        <d v="2021-02-11T11:11:58"/>
        <d v="2021-02-11T11:11:59"/>
        <d v="2021-02-11T11:12:00"/>
        <d v="2021-02-11T11:12:03"/>
        <d v="2021-02-11T11:12:06"/>
        <d v="2021-02-11T11:12:07"/>
        <d v="2021-02-11T11:12:15"/>
        <d v="2021-02-11T11:12:17"/>
        <d v="2021-02-11T11:12:18"/>
        <d v="2021-02-11T11:12:21"/>
        <d v="2021-02-11T11:12:22"/>
        <d v="2021-02-11T11:12:31"/>
        <d v="2021-02-11T11:12:34"/>
        <d v="2021-02-11T11:12:43"/>
        <d v="2021-02-11T11:13:00"/>
        <d v="2021-02-11T11:13:03"/>
        <d v="2021-02-11T11:13:04"/>
        <d v="2021-02-11T11:13:05"/>
        <d v="2021-02-11T11:13:06"/>
        <d v="2021-02-11T11:13:07"/>
        <d v="2021-02-11T11:13:12"/>
        <d v="2021-02-11T11:13:13"/>
        <d v="2021-02-11T11:13:14"/>
        <d v="2021-02-11T11:13:17"/>
        <d v="2021-02-11T11:13:18"/>
        <d v="2021-02-11T11:13:19"/>
        <d v="2021-02-11T11:13:22"/>
        <d v="2021-02-11T11:13:24"/>
        <d v="2021-02-11T11:13:26"/>
        <d v="2021-02-11T11:13:27"/>
        <d v="2021-02-11T11:13:28"/>
        <d v="2021-02-11T11:13:30"/>
        <d v="2021-02-11T11:13:31"/>
        <d v="2021-02-11T11:13:34"/>
        <d v="2021-02-11T11:13:43"/>
        <d v="2021-02-11T11:13:47"/>
        <d v="2021-02-11T11:13:48"/>
        <d v="2021-02-11T11:13:51"/>
        <d v="2021-02-11T11:14:16"/>
        <d v="2021-02-11T11:14:18"/>
        <d v="2021-02-11T11:14:21"/>
        <d v="2021-02-11T11:14:55"/>
        <d v="2021-02-11T11:15:19"/>
        <d v="2021-02-11T11:15:20"/>
        <d v="2021-02-11T11:15:23"/>
        <d v="2021-02-11T11:15:24"/>
        <d v="2021-02-11T11:15:26"/>
        <d v="2021-02-11T11:15:33"/>
        <d v="2021-02-11T11:18:32"/>
        <d v="2021-02-11T11:18:33"/>
        <d v="2021-02-11T11:18:35"/>
        <d v="2021-02-11T11:18:40"/>
        <d v="2021-02-11T11:20:30"/>
        <d v="2021-02-11T11:20:54"/>
        <d v="2021-02-11T11:20:55"/>
        <d v="2021-02-11T11:20:59"/>
        <d v="2021-02-11T11:21:25"/>
        <d v="2021-02-11T11:21:27"/>
        <d v="2021-02-11T11:21:34"/>
        <d v="2021-02-11T11:21:35"/>
        <d v="2021-02-11T11:21:36"/>
        <d v="2021-02-11T11:21:37"/>
        <d v="2021-02-11T11:21:38"/>
        <d v="2021-02-11T11:21:39"/>
        <d v="2021-02-11T11:21:41"/>
        <d v="2021-02-11T11:21:47"/>
        <d v="2021-02-11T11:21:49"/>
        <d v="2021-02-11T11:21:50"/>
        <d v="2021-02-11T11:21:51"/>
        <d v="2021-02-11T11:21:54"/>
        <d v="2021-02-11T11:21:57"/>
        <d v="2021-02-11T11:21:58"/>
        <d v="2021-02-11T11:22:07"/>
        <d v="2021-02-11T11:22:08"/>
        <d v="2021-02-11T11:22:09"/>
        <d v="2021-02-11T11:22:10"/>
        <d v="2021-02-11T11:22:12"/>
        <d v="2021-02-11T11:22:14"/>
        <d v="2021-02-11T11:22:15"/>
        <d v="2021-02-11T11:22:16"/>
        <d v="2021-02-11T11:22:17"/>
        <d v="2021-02-11T11:22:18"/>
        <d v="2021-02-11T11:22:25"/>
        <d v="2021-02-11T11:22:34"/>
        <d v="2021-02-11T11:23:00"/>
        <d v="2021-02-11T11:23:04"/>
        <d v="2021-02-11T11:24:22"/>
        <d v="2021-02-11T11:24:23"/>
        <d v="2021-02-11T11:24:24"/>
        <d v="2021-02-11T11:24:25"/>
        <d v="2021-02-11T11:24:26"/>
        <d v="2021-02-11T11:24:28"/>
        <d v="2021-02-11T11:24:39"/>
        <d v="2021-02-11T11:24:48"/>
        <d v="2021-02-11T11:25:22"/>
        <d v="2021-02-11T11:25:23"/>
        <d v="2021-02-11T11:26:01"/>
        <d v="2021-02-11T11:26:04"/>
        <d v="2021-02-11T11:26:05"/>
        <d v="2021-02-11T11:26:07"/>
        <d v="2021-02-11T11:26:24"/>
        <d v="2021-02-11T11:29:12"/>
        <d v="2021-02-11T11:29:13"/>
        <d v="2021-02-11T11:29:16"/>
        <d v="2021-02-11T11:30:32"/>
        <d v="2021-02-11T11:34:09"/>
        <d v="2021-02-11T11:34:16"/>
        <d v="2021-02-11T11:34:17"/>
        <d v="2021-02-11T11:34:25"/>
        <d v="2021-02-11T11:34:26"/>
        <d v="2021-02-11T11:34:27"/>
        <d v="2021-02-11T11:34:29"/>
        <d v="2021-02-11T11:34:30"/>
        <d v="2021-02-11T11:34:32"/>
        <d v="2021-02-11T11:34:33"/>
        <d v="2021-02-11T11:34:34"/>
        <d v="2021-02-11T11:34:35"/>
        <d v="2021-02-11T11:36:39"/>
        <d v="2021-02-11T11:36:43"/>
        <d v="2021-02-11T11:36:49"/>
        <d v="2021-02-11T11:36:50"/>
        <d v="2021-02-11T11:36:53"/>
        <d v="2021-02-11T11:36:54"/>
        <d v="2021-02-11T11:37:00"/>
        <d v="2021-02-11T11:37:01"/>
        <d v="2021-02-11T11:37:06"/>
        <d v="2021-02-11T11:37:07"/>
        <d v="2021-02-11T11:37:08"/>
        <d v="2021-02-11T11:37:09"/>
        <d v="2021-02-11T11:37:10"/>
        <d v="2021-02-11T11:37:11"/>
        <d v="2021-02-11T11:37:12"/>
        <d v="2021-02-11T11:37:13"/>
        <d v="2021-02-11T11:37:14"/>
        <d v="2021-02-11T11:37:15"/>
        <d v="2021-02-11T11:37:18"/>
        <d v="2021-02-11T11:37:19"/>
        <d v="2021-02-11T11:37:21"/>
        <d v="2021-02-11T11:37:23"/>
        <d v="2021-02-11T11:37:25"/>
        <d v="2021-02-11T11:37:28"/>
        <d v="2021-02-11T11:37:29"/>
        <d v="2021-02-11T11:37:30"/>
        <d v="2021-02-11T11:37:31"/>
        <d v="2021-02-11T11:37:43"/>
        <d v="2021-02-11T11:37:47"/>
        <d v="2021-02-11T11:37:49"/>
        <d v="2021-02-11T11:37:59"/>
        <d v="2021-02-11T11:38:01"/>
        <d v="2021-02-11T11:38:02"/>
        <d v="2021-02-11T11:38:03"/>
        <d v="2021-02-11T11:38:07"/>
        <d v="2021-02-11T11:38:14"/>
        <d v="2021-02-11T11:38:19"/>
        <d v="2021-02-11T11:38:20"/>
        <d v="2021-02-11T11:38:22"/>
        <d v="2021-02-11T11:38:23"/>
        <d v="2021-02-11T11:38:24"/>
        <d v="2021-02-11T11:38:45"/>
        <d v="2021-02-11T11:38:46"/>
        <d v="2021-02-11T11:38:47"/>
        <d v="2021-02-11T11:38:48"/>
        <d v="2021-02-11T11:38:49"/>
        <d v="2021-02-11T11:38:51"/>
        <d v="2021-02-11T11:38:52"/>
        <d v="2021-02-11T11:38:53"/>
        <d v="2021-02-11T11:39:06"/>
        <d v="2021-02-11T11:39:08"/>
        <d v="2021-02-11T11:39:10"/>
        <d v="2021-02-11T11:39:31"/>
        <d v="2021-02-11T11:39:45"/>
        <d v="2021-02-11T11:39:46"/>
        <d v="2021-02-11T11:39:48"/>
        <d v="2021-02-11T11:40:21"/>
        <d v="2021-02-11T11:41:00"/>
        <d v="2021-02-11T11:41:01"/>
        <d v="2021-02-11T11:41:03"/>
        <d v="2021-02-11T11:41:04"/>
        <d v="2021-02-11T11:41:06"/>
        <d v="2021-02-11T11:41:08"/>
        <d v="2021-02-11T11:41:11"/>
        <d v="2021-02-11T11:41:12"/>
        <d v="2021-02-11T11:41:13"/>
        <d v="2021-02-11T11:41:15"/>
        <d v="2021-02-11T11:41:40"/>
        <d v="2021-02-11T11:41:52"/>
        <d v="2021-02-11T11:41:53"/>
        <d v="2021-02-11T11:41:54"/>
        <d v="2021-02-11T11:41:55"/>
        <d v="2021-02-11T11:42:02"/>
        <d v="2021-02-11T11:42:04"/>
        <d v="2021-02-11T11:42:05"/>
        <d v="2021-02-11T11:42:09"/>
        <d v="2021-02-11T11:42:10"/>
        <d v="2021-02-11T11:42:11"/>
        <d v="2021-02-11T11:42:16"/>
        <d v="2021-02-11T11:42:18"/>
        <d v="2021-02-11T11:42:19"/>
        <d v="2021-02-11T11:42:20"/>
        <d v="2021-02-11T11:42:28"/>
        <d v="2021-02-11T11:42:29"/>
        <d v="2021-02-11T11:42:30"/>
        <d v="2021-02-11T11:42:31"/>
        <d v="2021-02-11T11:42:34"/>
        <d v="2021-02-11T11:42:37"/>
        <d v="2021-02-11T11:42:38"/>
        <d v="2021-02-11T11:42:45"/>
        <d v="2021-02-11T11:42:46"/>
        <d v="2021-02-11T11:42:47"/>
        <d v="2021-02-11T11:42:49"/>
        <d v="2021-02-11T11:42:55"/>
        <d v="2021-02-11T11:42:57"/>
        <d v="2021-02-11T11:43:02"/>
        <d v="2021-02-11T11:43:03"/>
        <d v="2021-02-11T11:43:04"/>
        <d v="2021-02-11T11:43:05"/>
        <d v="2021-02-11T11:43:08"/>
        <d v="2021-02-11T11:43:09"/>
        <d v="2021-02-11T11:43:11"/>
        <d v="2021-02-11T11:43:12"/>
        <d v="2021-02-11T11:43:13"/>
        <d v="2021-02-11T11:43:18"/>
        <d v="2021-02-11T11:43:20"/>
        <d v="2021-02-11T11:43:23"/>
        <d v="2021-02-11T11:43:25"/>
        <d v="2021-02-11T11:43:26"/>
        <d v="2021-02-11T11:43:27"/>
        <d v="2021-02-11T11:43:55"/>
        <d v="2021-02-11T11:43:57"/>
        <d v="2021-02-11T11:43:58"/>
        <d v="2021-02-11T11:43:59"/>
        <d v="2021-02-11T11:44:00"/>
        <d v="2021-02-11T11:44:02"/>
        <d v="2021-02-11T11:44:08"/>
        <d v="2021-02-11T11:44:10"/>
        <d v="2021-02-11T11:44:12"/>
        <d v="2021-02-11T11:44:16"/>
        <d v="2021-02-11T11:44:18"/>
        <d v="2021-02-11T11:44:19"/>
        <d v="2021-02-11T11:44:20"/>
        <d v="2021-02-11T11:44:23"/>
        <d v="2021-02-11T11:44:27"/>
        <d v="2021-02-11T11:44:28"/>
        <d v="2021-02-11T11:44:29"/>
        <d v="2021-02-11T11:44:30"/>
        <d v="2021-02-11T11:44:31"/>
        <d v="2021-02-11T11:44:33"/>
        <d v="2021-02-11T11:44:34"/>
        <d v="2021-02-11T11:44:36"/>
        <d v="2021-02-11T11:44:38"/>
        <d v="2021-02-11T11:44:40"/>
        <d v="2021-02-11T11:44:42"/>
        <d v="2021-02-11T11:44:43"/>
        <d v="2021-02-11T11:44:44"/>
        <d v="2021-02-11T11:45:26"/>
        <d v="2021-02-11T11:45:27"/>
        <d v="2021-02-11T11:45:34"/>
        <d v="2021-02-11T11:45:37"/>
        <d v="2021-02-11T11:45:39"/>
        <d v="2021-02-11T11:45:48"/>
        <d v="2021-02-11T11:45:49"/>
        <d v="2021-02-11T11:45:54"/>
        <d v="2021-02-11T11:46:00"/>
        <d v="2021-02-11T11:46:04"/>
        <d v="2021-02-11T11:46:06"/>
        <d v="2021-02-11T11:46:09"/>
        <d v="2021-02-11T11:46:10"/>
        <d v="2021-02-11T11:46:11"/>
        <d v="2021-02-11T11:46:12"/>
        <d v="2021-02-11T11:46:13"/>
        <d v="2021-02-11T11:46:16"/>
        <d v="2021-02-11T11:46:17"/>
        <d v="2021-02-11T11:46:18"/>
        <d v="2021-02-11T11:46:19"/>
        <d v="2021-02-11T11:46:23"/>
        <d v="2021-02-11T11:46:42"/>
        <d v="2021-02-11T11:46:46"/>
        <d v="2021-02-11T11:46:47"/>
        <d v="2021-02-11T11:46:49"/>
        <d v="2021-02-11T11:46:51"/>
        <d v="2021-02-11T11:46:52"/>
        <d v="2021-02-11T11:46:53"/>
        <d v="2021-02-11T11:46:55"/>
        <d v="2021-02-11T11:46:56"/>
        <d v="2021-02-11T11:46:57"/>
        <d v="2021-02-11T11:46:59"/>
        <d v="2021-02-11T11:47:00"/>
        <d v="2021-02-11T11:47:01"/>
        <d v="2021-02-11T11:47:03"/>
        <d v="2021-02-11T11:47:06"/>
        <d v="2021-02-11T11:47:08"/>
        <d v="2021-02-11T11:47:18"/>
        <d v="2021-02-11T11:47:26"/>
        <d v="2021-02-11T11:47:28"/>
        <d v="2021-02-11T11:47:37"/>
        <d v="2021-02-11T11:47:41"/>
        <d v="2021-02-11T11:47:42"/>
        <d v="2021-02-11T11:47:49"/>
        <d v="2021-02-11T11:47:51"/>
        <d v="2021-02-11T11:47:57"/>
        <d v="2021-02-11T11:47:58"/>
        <d v="2021-02-11T11:47:59"/>
        <d v="2021-02-11T11:48:14"/>
        <d v="2021-02-11T11:48:15"/>
        <d v="2021-02-11T11:48:16"/>
        <d v="2021-02-11T11:48:17"/>
        <d v="2021-02-11T11:48:20"/>
        <d v="2021-02-11T11:48:23"/>
        <d v="2021-02-11T11:48:24"/>
        <d v="2021-02-11T11:48:25"/>
        <d v="2021-02-11T11:48:27"/>
        <d v="2021-02-11T11:48:28"/>
        <d v="2021-02-11T11:48:29"/>
        <d v="2021-02-11T11:48:30"/>
        <d v="2021-02-11T11:48:31"/>
        <d v="2021-02-11T11:48:32"/>
        <d v="2021-02-11T11:48:42"/>
        <d v="2021-02-11T11:48:43"/>
        <d v="2021-02-11T11:48:44"/>
        <d v="2021-02-11T11:48:47"/>
        <d v="2021-02-11T11:48:57"/>
        <d v="2021-02-11T11:48:58"/>
        <d v="2021-02-11T11:49:00"/>
        <d v="2021-02-11T11:49:03"/>
        <d v="2021-02-11T11:49:04"/>
        <d v="2021-02-11T11:49:08"/>
        <d v="2021-02-11T11:49:10"/>
        <d v="2021-02-11T11:49:14"/>
        <d v="2021-02-11T11:49:23"/>
        <d v="2021-02-11T11:49:36"/>
        <d v="2021-02-11T11:49:37"/>
        <d v="2021-02-11T11:50:02"/>
        <d v="2021-02-11T11:50:18"/>
        <d v="2021-02-11T11:50:20"/>
        <d v="2021-02-11T11:50:25"/>
        <d v="2021-02-11T11:50:26"/>
        <d v="2021-02-11T11:50:27"/>
        <d v="2021-02-11T11:50:30"/>
        <d v="2021-02-11T11:50:31"/>
        <d v="2021-02-11T11:50:32"/>
        <d v="2021-02-11T11:50:33"/>
        <d v="2021-02-11T11:50:38"/>
        <d v="2021-02-11T11:50:42"/>
        <d v="2021-02-11T11:51:02"/>
        <d v="2021-02-11T11:51:03"/>
        <d v="2021-02-11T11:51:10"/>
        <d v="2021-02-11T11:51:12"/>
        <d v="2021-02-11T11:51:13"/>
        <d v="2021-02-11T11:51:17"/>
        <d v="2021-02-11T11:51:18"/>
        <d v="2021-02-11T11:51:19"/>
        <d v="2021-02-11T11:51:20"/>
        <d v="2021-02-11T11:51:24"/>
        <d v="2021-02-11T11:52:32"/>
        <d v="2021-02-11T11:57:11"/>
        <d v="2021-02-11T11:57:17"/>
        <d v="2021-02-11T11:57:18"/>
        <d v="2021-02-11T11:57:19"/>
        <d v="2021-02-11T11:57:21"/>
        <d v="2021-02-11T11:57:23"/>
        <d v="2021-02-11T11:57:35"/>
        <d v="2021-02-11T11:57:36"/>
        <d v="2021-02-11T11:57:37"/>
        <d v="2021-02-11T11:57:38"/>
        <d v="2021-02-11T11:57:39"/>
        <d v="2021-02-11T11:58:06"/>
        <d v="2021-02-11T11:58:30"/>
        <d v="2021-02-11T11:58:32"/>
        <d v="2021-02-11T11:58:49"/>
        <d v="2021-02-11T11:58:50"/>
        <d v="2021-02-11T11:58:52"/>
        <d v="2021-02-11T11:58:56"/>
        <d v="2021-02-11T11:59:31"/>
        <d v="2021-02-11T11:59:34"/>
        <d v="2021-02-11T11:59:48"/>
        <d v="2021-02-11T11:59:50"/>
        <d v="2021-02-11T11:59:51"/>
        <d v="2021-02-11T11:59:52"/>
        <d v="2021-02-11T11:59:53"/>
        <d v="2021-02-11T11:59:54"/>
        <d v="2021-02-11T12:00:32"/>
        <d v="2021-02-11T12:00:41"/>
        <d v="2021-02-11T12:00:42"/>
        <d v="2021-02-11T12:00:43"/>
        <d v="2021-02-11T12:00:44"/>
        <d v="2021-02-11T12:00:48"/>
        <d v="2021-02-11T12:00:52"/>
        <d v="2021-02-11T12:00:57"/>
        <d v="2021-02-11T12:00:58"/>
        <d v="2021-02-11T12:00:59"/>
        <d v="2021-02-11T12:01:00"/>
        <d v="2021-02-11T12:01:01"/>
        <d v="2021-02-11T12:01:02"/>
        <d v="2021-02-11T12:01:03"/>
        <d v="2021-02-11T12:01:04"/>
        <d v="2021-02-11T12:01:05"/>
        <d v="2021-02-11T12:01:06"/>
        <d v="2021-02-11T12:01:07"/>
        <d v="2021-02-11T12:01:08"/>
        <d v="2021-02-11T12:01:09"/>
        <d v="2021-02-11T12:01:10"/>
        <d v="2021-02-11T12:01:14"/>
        <d v="2021-02-11T12:01:15"/>
        <d v="2021-02-11T12:01:40"/>
        <d v="2021-02-11T12:01:41"/>
        <d v="2021-02-11T12:01:42"/>
        <d v="2021-02-11T12:01:43"/>
        <d v="2021-02-11T12:01:45"/>
        <d v="2021-02-11T12:02:09"/>
        <d v="2021-02-11T12:02:28"/>
        <d v="2021-02-11T12:02:29"/>
        <d v="2021-02-11T12:02:31"/>
        <d v="2021-02-11T12:02:41"/>
        <d v="2021-02-11T12:02:43"/>
        <d v="2021-02-11T12:03:03"/>
        <d v="2021-02-11T12:03:18"/>
        <d v="2021-02-11T12:03:27"/>
        <d v="2021-02-11T12:03:32"/>
        <d v="2021-02-11T12:03:33"/>
        <d v="2021-02-11T12:03:48"/>
        <d v="2021-02-11T12:03:49"/>
        <d v="2021-02-11T12:03:51"/>
        <d v="2021-02-11T12:03:53"/>
        <d v="2021-02-11T12:03:54"/>
        <d v="2021-02-11T12:03:55"/>
        <d v="2021-02-11T12:03:56"/>
        <d v="2021-02-11T12:03:57"/>
        <d v="2021-02-11T12:04:03"/>
        <d v="2021-02-11T12:04:08"/>
        <d v="2021-02-11T12:04:15"/>
        <d v="2021-02-11T12:04:19"/>
        <d v="2021-02-11T12:04:21"/>
        <d v="2021-02-11T12:04:22"/>
        <d v="2021-02-11T12:04:47"/>
        <d v="2021-02-11T12:04:50"/>
        <d v="2021-02-11T12:04:57"/>
        <d v="2021-02-11T12:05:00"/>
        <d v="2021-02-11T12:05:05"/>
        <d v="2021-02-11T12:05:06"/>
        <d v="2021-02-11T12:05:08"/>
        <d v="2021-02-11T12:05:09"/>
        <d v="2021-02-11T12:05:10"/>
        <d v="2021-02-11T12:05:11"/>
        <d v="2021-02-11T12:05:13"/>
        <d v="2021-02-11T12:05:14"/>
        <d v="2021-02-11T12:05:15"/>
        <d v="2021-02-11T12:05:16"/>
        <d v="2021-02-11T12:05:17"/>
        <d v="2021-02-11T12:05:23"/>
        <d v="2021-02-11T12:05:25"/>
        <d v="2021-02-11T12:05:26"/>
        <d v="2021-02-11T12:05:27"/>
        <d v="2021-02-11T12:05:29"/>
        <d v="2021-02-11T12:05:35"/>
        <d v="2021-02-11T12:05:36"/>
        <d v="2021-02-11T12:05:37"/>
        <d v="2021-02-11T12:05:38"/>
        <d v="2021-02-11T12:05:39"/>
        <d v="2021-02-11T12:05:40"/>
        <d v="2021-02-11T12:05:41"/>
        <d v="2021-02-11T12:05:42"/>
        <d v="2021-02-11T12:05:44"/>
        <d v="2021-02-11T12:05:45"/>
        <d v="2021-02-11T12:05:46"/>
        <d v="2021-02-11T12:05:47"/>
        <d v="2021-02-11T12:05:50"/>
        <d v="2021-02-11T12:05:55"/>
        <d v="2021-02-11T12:05:57"/>
        <d v="2021-02-11T12:06:03"/>
        <d v="2021-02-11T12:06:08"/>
        <d v="2021-02-11T12:06:11"/>
        <d v="2021-02-11T12:06:12"/>
        <d v="2021-02-11T12:06:15"/>
        <d v="2021-02-11T12:06:16"/>
        <d v="2021-02-11T12:06:17"/>
        <d v="2021-02-11T12:06:18"/>
        <d v="2021-02-11T12:06:20"/>
        <d v="2021-02-11T12:06:24"/>
        <d v="2021-02-11T12:06:25"/>
        <d v="2021-02-11T12:06:28"/>
        <d v="2021-02-11T12:06:32"/>
        <d v="2021-02-11T12:06:39"/>
        <d v="2021-02-11T12:06:40"/>
        <d v="2021-02-11T12:06:41"/>
        <d v="2021-02-11T12:06:42"/>
        <d v="2021-02-11T12:06:43"/>
        <d v="2021-02-11T12:06:44"/>
        <d v="2021-02-11T12:06:46"/>
        <d v="2021-02-11T12:06:50"/>
        <d v="2021-02-11T12:06:51"/>
        <d v="2021-02-11T12:06:52"/>
        <d v="2021-02-11T12:06:53"/>
        <d v="2021-02-11T12:06:54"/>
        <d v="2021-02-11T12:07:06"/>
        <d v="2021-02-11T12:07:07"/>
        <d v="2021-02-11T12:07:09"/>
        <d v="2021-02-11T12:07:12"/>
        <d v="2021-02-11T12:07:19"/>
        <d v="2021-02-11T12:07:20"/>
        <d v="2021-02-11T12:07:21"/>
        <d v="2021-02-11T12:07:23"/>
        <d v="2021-02-11T12:07:25"/>
        <d v="2021-02-11T12:07:29"/>
        <d v="2021-02-11T12:07:30"/>
        <d v="2021-02-11T12:07:31"/>
        <d v="2021-02-11T12:07:36"/>
        <d v="2021-02-11T12:07:50"/>
        <d v="2021-02-11T12:07:51"/>
        <d v="2021-02-11T12:07:56"/>
        <d v="2021-02-11T12:07:57"/>
        <d v="2021-02-11T12:07:58"/>
        <d v="2021-02-11T12:07:59"/>
        <d v="2021-02-11T12:08:00"/>
        <d v="2021-02-11T12:08:01"/>
        <d v="2021-02-11T12:08:02"/>
        <d v="2021-02-11T12:08:04"/>
        <d v="2021-02-11T12:08:05"/>
        <d v="2021-02-11T12:08:09"/>
        <d v="2021-02-11T12:08:10"/>
        <d v="2021-02-11T12:08:11"/>
        <d v="2021-02-11T12:08:15"/>
        <d v="2021-02-11T12:08:17"/>
        <d v="2021-02-11T12:08:19"/>
        <d v="2021-02-11T12:08:20"/>
        <d v="2021-02-11T12:08:21"/>
        <d v="2021-02-11T12:08:22"/>
        <d v="2021-02-11T12:08:23"/>
        <d v="2021-02-11T12:08:33"/>
        <d v="2021-02-11T12:08:34"/>
        <d v="2021-02-11T12:08:35"/>
        <d v="2021-02-11T12:08:45"/>
        <d v="2021-02-11T12:08:54"/>
        <d v="2021-02-11T12:08:58"/>
        <d v="2021-02-11T12:08:59"/>
        <d v="2021-02-11T12:09:01"/>
        <d v="2021-02-11T12:09:02"/>
        <d v="2021-02-11T12:09:04"/>
        <d v="2021-02-11T12:09:11"/>
        <d v="2021-02-11T12:09:13"/>
        <d v="2021-02-11T12:09:18"/>
        <d v="2021-02-11T12:09:19"/>
        <d v="2021-02-11T12:09:20"/>
        <d v="2021-02-11T12:09:21"/>
        <d v="2021-02-11T12:09:22"/>
        <d v="2021-02-11T12:09:33"/>
        <d v="2021-02-11T12:09:35"/>
        <d v="2021-02-11T12:09:52"/>
        <d v="2021-02-11T12:09:54"/>
        <d v="2021-02-11T12:10:01"/>
        <d v="2021-02-11T12:10:04"/>
        <d v="2021-02-11T12:10:06"/>
        <d v="2021-02-11T12:10:10"/>
        <d v="2021-02-11T12:10:11"/>
        <d v="2021-02-11T12:10:16"/>
        <d v="2021-02-11T12:10:17"/>
        <d v="2021-02-11T12:10:28"/>
        <d v="2021-02-11T12:10:30"/>
        <d v="2021-02-11T12:10:31"/>
        <d v="2021-02-11T12:10:32"/>
        <d v="2021-02-11T12:10:33"/>
        <d v="2021-02-11T12:10:49"/>
        <d v="2021-02-11T12:10:50"/>
        <d v="2021-02-11T12:10:51"/>
        <d v="2021-02-11T12:10:53"/>
        <d v="2021-02-11T12:10:54"/>
        <d v="2021-02-11T12:10:55"/>
        <d v="2021-02-11T12:10:56"/>
        <d v="2021-02-11T12:10:57"/>
        <d v="2021-02-11T12:11:05"/>
        <d v="2021-02-11T12:11:06"/>
        <d v="2021-02-11T12:11:07"/>
        <d v="2021-02-11T12:11:10"/>
        <d v="2021-02-11T12:43:47"/>
        <d v="2021-02-11T12:44:28"/>
        <d v="2021-02-11T12:44:35"/>
        <d v="2021-02-11T12:44:37"/>
        <d v="2021-02-11T12:44:38"/>
        <d v="2021-02-11T12:44:42"/>
        <d v="2021-02-11T12:44:43"/>
        <d v="2021-02-11T12:44:44"/>
        <d v="2021-02-11T12:44:45"/>
        <d v="2021-02-11T12:44:46"/>
        <d v="2021-02-11T12:44:55"/>
        <d v="2021-02-11T12:44:56"/>
        <d v="2021-02-11T12:46:24"/>
        <d v="2021-02-11T12:46:36"/>
        <d v="2021-02-11T12:47:05"/>
        <d v="2021-02-11T12:47:16"/>
        <d v="2021-02-11T12:47:23"/>
        <d v="2021-02-11T12:47:27"/>
        <d v="2021-02-11T12:47:29"/>
        <d v="2021-02-11T12:47:43"/>
        <d v="2021-02-11T12:48:58"/>
        <d v="2021-02-11T12:49:07"/>
        <d v="2021-02-11T12:49:42"/>
        <d v="2021-02-11T12:50:25"/>
        <d v="2021-02-11T12:50:44"/>
        <d v="2021-02-11T12:51:52"/>
        <d v="2021-02-11T12:52:00"/>
        <d v="2021-02-11T12:53:21"/>
        <d v="2021-02-11T12:53:23"/>
        <d v="2021-02-11T12:53:24"/>
        <d v="2021-02-11T12:53:27"/>
        <d v="2021-02-11T12:54:28"/>
        <d v="2021-02-11T12:54:32"/>
        <d v="2021-02-11T12:54:34"/>
        <d v="2021-02-11T12:54:35"/>
        <d v="2021-02-11T12:54:40"/>
        <d v="2021-02-11T12:54:42"/>
        <d v="2021-02-11T12:55:01"/>
        <d v="2021-02-11T12:55:25"/>
        <d v="2021-02-11T12:55:36"/>
        <d v="2021-02-11T12:55:41"/>
        <d v="2021-02-11T12:56:01"/>
        <d v="2021-02-11T12:56:03"/>
        <d v="2021-02-11T12:56:04"/>
        <d v="2021-02-11T12:56:05"/>
        <d v="2021-02-11T12:56:35"/>
        <d v="2021-02-11T12:56:41"/>
        <d v="2021-02-11T12:56:42"/>
        <d v="2021-02-11T12:56:43"/>
        <d v="2021-02-11T12:57:14"/>
        <d v="2021-02-11T12:57:29"/>
        <d v="2021-02-11T12:57:30"/>
        <d v="2021-02-11T12:57:54"/>
        <d v="2021-02-11T12:57:55"/>
        <d v="2021-02-11T12:58:01"/>
        <d v="2021-02-11T12:58:02"/>
        <d v="2021-02-11T12:58:06"/>
        <d v="2021-02-11T12:58:09"/>
        <d v="2021-02-11T12:58:19"/>
        <d v="2021-02-11T12:59:12"/>
        <d v="2021-02-11T12:59:20"/>
        <d v="2021-02-11T12:59:27"/>
        <d v="2021-02-11T12:59:28"/>
        <d v="2021-02-11T12:59:29"/>
        <d v="2021-02-11T12:59:32"/>
        <d v="2021-02-11T12:59:36"/>
        <d v="2021-02-11T12:59:52"/>
        <d v="2021-02-11T12:59:54"/>
        <d v="2021-02-11T13:00:02"/>
        <d v="2021-02-11T13:00:14"/>
        <d v="2021-02-11T13:00:22"/>
        <d v="2021-02-11T13:00:23"/>
        <d v="2021-02-11T13:00:33"/>
        <d v="2021-02-11T13:00:37"/>
        <d v="2021-02-11T13:00:55"/>
        <d v="2021-02-11T13:01:09"/>
        <d v="2021-02-11T13:01:18"/>
        <d v="2021-02-11T13:01:20"/>
        <d v="2021-02-11T13:01:31"/>
        <d v="2021-02-11T13:01:34"/>
        <d v="2021-02-11T13:01:36"/>
        <d v="2021-02-11T13:01:40"/>
        <d v="2021-02-11T13:01:49"/>
        <d v="2021-02-11T13:01:51"/>
        <d v="2021-02-11T13:01:58"/>
        <d v="2021-02-11T13:02:33"/>
        <d v="2021-02-11T13:02:46"/>
        <d v="2021-02-11T13:03:01"/>
        <d v="2021-02-11T13:03:02"/>
        <d v="2021-02-11T13:03:03"/>
        <d v="2021-02-11T13:03:04"/>
        <d v="2021-02-11T13:03:05"/>
        <d v="2021-02-11T13:03:06"/>
        <d v="2021-02-11T13:03:07"/>
        <d v="2021-02-11T13:03:12"/>
        <d v="2021-02-11T13:03:17"/>
        <d v="2021-02-11T13:03:18"/>
        <d v="2021-02-11T13:03:19"/>
        <d v="2021-02-11T13:05:06"/>
        <d v="2021-02-11T13:05:15"/>
        <d v="2021-02-11T13:05:39"/>
        <d v="2021-02-11T13:05:44"/>
        <d v="2021-02-11T13:05:48"/>
        <d v="2021-02-11T13:05:52"/>
        <d v="2021-02-11T13:06:02"/>
        <d v="2021-02-11T13:06:07"/>
        <d v="2021-02-11T13:06:09"/>
        <d v="2021-02-11T13:06:12"/>
        <d v="2021-02-11T13:07:57"/>
        <d v="2021-02-11T13:08:09"/>
        <d v="2021-02-11T13:08:17"/>
        <d v="2021-02-11T13:08:18"/>
        <d v="2021-02-11T13:08:20"/>
        <d v="2021-02-11T13:08:21"/>
        <d v="2021-02-11T13:08:29"/>
        <d v="2021-02-11T13:08:31"/>
        <d v="2021-02-11T13:08:33"/>
        <d v="2021-02-11T13:08:38"/>
        <d v="2021-02-11T13:08:39"/>
        <d v="2021-02-11T13:08:40"/>
        <d v="2021-02-11T13:08:41"/>
        <d v="2021-02-11T13:08:43"/>
        <d v="2021-02-11T13:09:01"/>
        <d v="2021-02-11T13:09:04"/>
        <d v="2021-02-11T13:09:05"/>
        <d v="2021-02-11T13:09:18"/>
        <d v="2021-02-11T13:09:19"/>
        <d v="2021-02-11T13:09:20"/>
        <d v="2021-02-11T13:09:21"/>
        <d v="2021-02-11T13:09:23"/>
        <d v="2021-02-11T13:09:24"/>
        <d v="2021-02-11T13:09:47"/>
        <d v="2021-02-11T13:09:53"/>
        <d v="2021-02-11T13:09:55"/>
        <d v="2021-02-11T13:09:57"/>
        <d v="2021-02-11T13:10:00"/>
        <d v="2021-02-11T13:10:08"/>
        <d v="2021-02-11T13:10:17"/>
        <d v="2021-02-11T13:10:26"/>
        <d v="2021-02-11T13:10:28"/>
        <d v="2021-02-11T13:10:30"/>
        <d v="2021-02-11T13:10:32"/>
        <d v="2021-02-11T13:10:58"/>
        <d v="2021-02-11T13:10:59"/>
        <d v="2021-02-11T13:11:11"/>
        <d v="2021-02-11T13:11:13"/>
        <d v="2021-02-11T13:11:23"/>
        <d v="2021-02-11T13:11:24"/>
        <d v="2021-02-11T13:11:35"/>
        <d v="2021-02-11T13:11:36"/>
        <d v="2021-02-11T13:11:37"/>
        <d v="2021-02-11T13:11:40"/>
        <d v="2021-02-11T13:12:04"/>
        <d v="2021-02-11T13:12:15"/>
        <d v="2021-02-11T13:12:25"/>
        <d v="2021-02-11T13:12:26"/>
        <d v="2021-02-11T13:12:38"/>
        <d v="2021-02-11T13:12:40"/>
        <d v="2021-02-11T13:12:42"/>
        <d v="2021-02-11T13:12:47"/>
        <d v="2021-02-11T13:12:57"/>
        <d v="2021-02-11T13:12:59"/>
        <d v="2021-02-11T13:13:04"/>
        <d v="2021-02-11T13:13:08"/>
        <d v="2021-02-11T13:13:24"/>
        <d v="2021-02-11T13:13:25"/>
        <d v="2021-02-11T13:13:26"/>
        <d v="2021-02-11T13:13:29"/>
        <d v="2021-02-11T13:13:47"/>
        <d v="2021-02-11T13:14:13"/>
        <d v="2021-02-11T13:14:46"/>
        <d v="2021-02-11T13:14:47"/>
        <d v="2021-02-11T13:14:50"/>
        <d v="2021-02-11T13:15:54"/>
        <d v="2021-02-11T13:16:10"/>
        <d v="2021-02-11T13:16:14"/>
        <d v="2021-02-11T13:16:20"/>
        <d v="2021-02-11T13:16:24"/>
        <d v="2021-02-11T13:16:44"/>
        <d v="2021-02-11T13:16:48"/>
        <d v="2021-02-11T13:18:55"/>
        <d v="2021-02-11T13:18:58"/>
        <d v="2021-02-11T13:19:29"/>
        <d v="2021-02-11T13:20:06"/>
        <d v="2021-02-11T13:20:08"/>
        <d v="2021-02-11T13:20:14"/>
        <d v="2021-02-11T13:20:15"/>
        <d v="2021-02-11T13:26:33"/>
        <d v="2021-02-11T13:26:34"/>
        <d v="2021-02-11T13:27:26"/>
        <d v="2021-02-11T13:27:27"/>
        <d v="2021-02-11T13:27:28"/>
        <d v="2021-02-11T13:27:45"/>
        <d v="2021-02-11T13:27:46"/>
        <d v="2021-02-11T13:27:47"/>
        <d v="2021-02-11T13:27:48"/>
        <d v="2021-02-11T13:27:49"/>
        <d v="2021-02-11T13:27:51"/>
        <d v="2021-02-11T13:27:53"/>
        <d v="2021-02-11T13:27:58"/>
        <d v="2021-02-11T13:27:59"/>
        <d v="2021-02-11T13:28:06"/>
        <d v="2021-02-11T13:28:07"/>
        <d v="2021-02-11T13:28:09"/>
        <d v="2021-02-11T13:28:11"/>
        <d v="2021-02-11T13:28:12"/>
        <d v="2021-02-11T13:28:29"/>
        <d v="2021-02-11T13:28:30"/>
        <d v="2021-02-11T13:28:35"/>
        <d v="2021-02-11T13:28:36"/>
        <d v="2021-02-11T13:28:42"/>
        <d v="2021-02-11T13:29:44"/>
        <d v="2021-02-11T13:39:39"/>
        <d v="2021-02-11T13:39:41"/>
        <d v="2021-02-11T13:39:51"/>
        <d v="2021-02-11T13:39:52"/>
        <d v="2021-02-11T13:39:55"/>
        <d v="2021-02-11T13:48:39"/>
        <d v="2021-02-11T13:50:56"/>
        <d v="2021-02-11T13:51:03"/>
        <d v="2021-02-11T13:51:07"/>
        <d v="2021-02-11T13:51:09"/>
        <d v="2021-02-11T13:51:11"/>
        <d v="2021-02-11T13:51:14"/>
        <d v="2021-02-11T13:51:48"/>
        <d v="2021-02-11T13:51:52"/>
        <d v="2021-02-11T13:51:54"/>
        <d v="2021-02-11T13:51:56"/>
        <d v="2021-02-11T13:52:00"/>
        <d v="2021-02-11T13:52:31"/>
        <d v="2021-02-11T13:53:02"/>
        <d v="2021-02-11T13:53:13"/>
        <d v="2021-02-11T13:53:21"/>
        <d v="2021-02-11T13:53:29"/>
        <d v="2021-02-11T13:53:30"/>
        <d v="2021-02-11T13:53:31"/>
        <d v="2021-02-11T13:53:51"/>
        <d v="2021-02-11T13:54:25"/>
        <d v="2021-02-11T13:54:38"/>
        <d v="2021-02-11T13:54:47"/>
        <d v="2021-02-11T13:54:59"/>
        <d v="2021-02-11T13:55:00"/>
        <d v="2021-02-11T13:55:03"/>
        <d v="2021-02-11T13:55:05"/>
        <d v="2021-02-11T13:55:06"/>
        <d v="2021-02-11T13:55:30"/>
        <d v="2021-02-11T13:55:32"/>
        <d v="2021-02-11T13:55:53"/>
        <d v="2021-02-11T13:56:22"/>
        <d v="2021-02-11T13:56:24"/>
        <d v="2021-02-11T13:56:27"/>
        <d v="2021-02-11T13:56:29"/>
        <d v="2021-02-11T13:57:40"/>
        <d v="2021-02-11T13:57:46"/>
        <d v="2021-02-11T13:57:47"/>
        <d v="2021-02-11T13:57:49"/>
        <d v="2021-02-11T13:57:50"/>
        <d v="2021-02-11T13:57:52"/>
        <d v="2021-02-11T13:57:53"/>
        <d v="2021-02-11T13:57:55"/>
        <d v="2021-02-11T13:57:57"/>
        <d v="2021-02-11T13:58:07"/>
        <d v="2021-02-11T13:58:08"/>
        <d v="2021-02-11T13:58:12"/>
        <d v="2021-02-11T13:58:14"/>
        <d v="2021-02-11T13:58:29"/>
        <d v="2021-02-11T13:58:32"/>
        <d v="2021-02-11T13:58:37"/>
        <d v="2021-02-11T13:58:39"/>
        <d v="2021-02-11T13:58:43"/>
        <d v="2021-02-11T13:58:45"/>
        <d v="2021-02-11T13:58:48"/>
        <d v="2021-02-11T13:58:50"/>
        <d v="2021-02-11T13:58:51"/>
        <d v="2021-02-11T13:58:52"/>
        <d v="2021-02-11T13:59:12"/>
        <d v="2021-02-11T13:59:13"/>
        <d v="2021-02-11T13:59:14"/>
        <d v="2021-02-11T13:59:24"/>
        <d v="2021-02-11T13:59:38"/>
        <d v="2021-02-11T13:59:39"/>
        <d v="2021-02-11T13:59:42"/>
        <d v="2021-02-11T13:59:50"/>
        <d v="2021-02-11T13:59:51"/>
        <d v="2021-02-11T13:59:53"/>
        <d v="2021-02-11T14:00:09"/>
        <d v="2021-02-11T14:00:46"/>
        <d v="2021-02-11T14:00:48"/>
        <d v="2021-02-11T14:01:01"/>
        <d v="2021-02-11T14:01:11"/>
        <d v="2021-02-11T14:01:12"/>
        <d v="2021-02-11T14:01:14"/>
        <d v="2021-02-11T14:01:24"/>
        <d v="2021-02-11T14:01:25"/>
        <d v="2021-02-11T14:01:40"/>
        <d v="2021-02-11T14:01:41"/>
        <d v="2021-02-11T14:02:09"/>
        <d v="2021-02-11T14:02:12"/>
        <d v="2021-02-11T14:02:16"/>
        <d v="2021-02-11T14:02:31"/>
        <d v="2021-02-11T14:02:36"/>
        <d v="2021-02-11T14:02:41"/>
        <d v="2021-02-11T14:02:47"/>
        <d v="2021-02-11T14:02:51"/>
        <d v="2021-02-11T14:03:12"/>
        <d v="2021-02-11T14:03:13"/>
        <d v="2021-02-11T14:03:36"/>
        <d v="2021-02-11T14:03:37"/>
        <d v="2021-02-11T14:03:41"/>
        <d v="2021-02-11T14:03:42"/>
        <d v="2021-02-11T14:04:58"/>
        <d v="2021-02-11T14:05:05"/>
        <d v="2021-02-11T14:05:08"/>
        <d v="2021-02-11T14:05:09"/>
        <d v="2021-02-11T14:05:14"/>
        <d v="2021-02-11T14:06:23"/>
        <d v="2021-02-11T14:06:31"/>
        <d v="2021-02-11T14:06:38"/>
        <d v="2021-02-11T14:06:42"/>
        <d v="2021-02-11T14:06:50"/>
        <d v="2021-02-11T14:06:53"/>
        <d v="2021-02-11T14:07:45"/>
        <d v="2021-02-11T14:07:48"/>
        <d v="2021-02-11T14:08:34"/>
        <d v="2021-02-11T14:08:35"/>
        <d v="2021-02-11T14:08:50"/>
        <d v="2021-02-11T14:14:42"/>
        <d v="2021-02-11T14:14:47"/>
        <d v="2021-02-11T14:14:51"/>
        <d v="2021-02-11T14:14:58"/>
        <d v="2021-02-11T14:15:01"/>
        <d v="2021-02-11T14:15:02"/>
        <d v="2021-02-11T14:16:39"/>
        <d v="2021-02-11T14:17:00"/>
        <d v="2021-02-11T14:18:23"/>
        <d v="2021-02-11T14:18:43"/>
        <d v="2021-02-11T14:18:47"/>
        <d v="2021-02-11T14:18:57"/>
        <d v="2021-02-11T14:18:58"/>
        <d v="2021-02-11T14:19:07"/>
        <d v="2021-02-11T14:19:08"/>
        <d v="2021-02-11T14:19:09"/>
        <d v="2021-02-11T14:19:30"/>
        <d v="2021-02-11T14:19:34"/>
        <d v="2021-02-11T14:19:36"/>
        <d v="2021-02-11T14:19:43"/>
        <d v="2021-02-11T14:19:47"/>
        <d v="2021-02-11T14:20:13"/>
        <d v="2021-02-11T14:20:14"/>
        <d v="2021-02-11T14:20:19"/>
        <d v="2021-02-11T14:20:20"/>
        <d v="2021-02-11T14:20:21"/>
        <d v="2021-02-11T14:20:23"/>
        <d v="2021-02-11T14:20:26"/>
        <d v="2021-02-11T14:21:24"/>
        <d v="2021-02-11T14:21:25"/>
        <d v="2021-02-11T14:21:27"/>
        <d v="2021-02-11T14:21:29"/>
        <d v="2021-02-11T14:21:30"/>
        <d v="2021-02-11T14:21:31"/>
        <d v="2021-02-11T14:21:33"/>
        <d v="2021-02-11T14:21:37"/>
        <d v="2021-02-11T14:22:15"/>
        <d v="2021-02-11T14:22:35"/>
        <d v="2021-02-11T14:22:36"/>
        <d v="2021-02-11T14:22:42"/>
        <d v="2021-02-11T14:22:57"/>
        <d v="2021-02-11T14:23:20"/>
        <d v="2021-02-11T14:23:50"/>
        <d v="2021-02-11T14:23:54"/>
        <d v="2021-02-11T14:23:56"/>
        <d v="2021-02-11T14:23:58"/>
        <d v="2021-02-11T14:24:18"/>
        <d v="2021-02-11T14:24:20"/>
        <d v="2021-02-11T14:24:26"/>
        <d v="2021-02-11T14:24:27"/>
        <d v="2021-02-11T14:24:38"/>
        <d v="2021-02-11T14:24:42"/>
        <d v="2021-02-11T14:24:44"/>
        <d v="2021-02-11T14:24:45"/>
        <d v="2021-02-11T14:24:56"/>
        <d v="2021-02-11T14:24:58"/>
        <d v="2021-02-11T14:25:00"/>
        <d v="2021-02-11T14:25:07"/>
        <d v="2021-02-11T14:25:21"/>
        <d v="2021-02-11T14:25:28"/>
        <d v="2021-02-11T14:25:32"/>
        <d v="2021-02-11T14:26:24"/>
        <d v="2021-02-11T14:26:28"/>
        <d v="2021-02-11T14:26:42"/>
        <d v="2021-02-11T14:27:42"/>
        <d v="2021-02-11T14:27:45"/>
        <d v="2021-02-11T14:27:46"/>
        <d v="2021-02-11T14:27:47"/>
        <d v="2021-02-11T14:27:48"/>
        <d v="2021-02-11T14:27:52"/>
        <d v="2021-02-11T14:27:54"/>
        <d v="2021-02-11T14:28:14"/>
        <d v="2021-02-11T14:28:18"/>
        <d v="2021-02-11T14:28:20"/>
        <d v="2021-02-11T14:28:32"/>
        <d v="2021-02-11T14:28:33"/>
        <d v="2021-02-11T14:28:39"/>
        <d v="2021-02-11T14:28:43"/>
        <d v="2021-02-11T14:28:46"/>
        <d v="2021-02-11T14:28:50"/>
        <d v="2021-02-11T14:28:58"/>
        <d v="2021-02-11T14:29:14"/>
        <d v="2021-02-11T14:29:19"/>
        <d v="2021-02-11T14:30:01"/>
        <d v="2021-02-11T14:30:02"/>
        <d v="2021-02-11T14:30:06"/>
        <d v="2021-02-11T14:30:20"/>
        <d v="2021-02-11T14:30:28"/>
        <d v="2021-02-11T14:30:29"/>
        <d v="2021-02-11T14:30:30"/>
        <d v="2021-02-11T14:30:31"/>
        <d v="2021-02-11T14:30:32"/>
        <d v="2021-02-11T14:30:33"/>
        <d v="2021-02-11T14:31:09"/>
        <d v="2021-02-11T14:31:13"/>
        <d v="2021-02-11T14:31:16"/>
        <d v="2021-02-11T14:31:17"/>
        <d v="2021-02-11T14:31:18"/>
        <d v="2021-02-11T14:31:24"/>
        <d v="2021-02-11T14:31:32"/>
        <d v="2021-02-11T14:31:40"/>
        <d v="2021-02-11T14:33:10"/>
        <d v="2021-02-11T14:33:13"/>
        <d v="2021-02-11T14:33:14"/>
        <d v="2021-02-11T14:33:15"/>
        <d v="2021-02-11T14:33:16"/>
        <d v="2021-02-11T14:33:22"/>
        <d v="2021-02-11T14:33:53"/>
        <d v="2021-02-11T14:33:58"/>
        <d v="2021-02-11T14:34:07"/>
        <d v="2021-02-11T14:34:10"/>
        <d v="2021-02-11T14:34:25"/>
        <d v="2021-02-11T14:34:28"/>
        <d v="2021-02-11T14:34:32"/>
        <d v="2021-02-11T14:34:36"/>
        <d v="2021-02-11T14:34:39"/>
        <d v="2021-02-11T14:34:48"/>
        <d v="2021-02-11T14:34:49"/>
        <d v="2021-02-11T14:35:12"/>
        <d v="2021-02-11T14:35:17"/>
        <d v="2021-02-11T14:35:19"/>
        <d v="2021-02-11T14:35:21"/>
        <d v="2021-02-11T14:35:22"/>
        <d v="2021-02-11T14:35:35"/>
        <d v="2021-02-11T14:35:49"/>
        <d v="2021-02-11T14:35:52"/>
        <d v="2021-02-11T14:35:59"/>
        <d v="2021-02-11T14:36:10"/>
        <d v="2021-02-11T14:36:17"/>
        <d v="2021-02-11T14:36:38"/>
        <d v="2021-02-11T14:36:39"/>
        <d v="2021-02-11T14:36:40"/>
        <d v="2021-02-11T14:36:47"/>
        <d v="2021-02-11T14:36:48"/>
        <d v="2021-02-11T14:36:50"/>
        <d v="2021-02-11T14:36:51"/>
        <d v="2021-02-11T14:37:10"/>
        <d v="2021-02-11T14:37:13"/>
        <d v="2021-02-11T14:37:14"/>
        <d v="2021-02-11T14:37:26"/>
        <d v="2021-02-11T14:37:27"/>
        <d v="2021-02-11T14:37:42"/>
        <d v="2021-02-11T14:37:43"/>
        <d v="2021-02-11T14:37:44"/>
        <d v="2021-02-11T14:37:47"/>
        <d v="2021-02-11T14:37:48"/>
        <d v="2021-02-11T14:37:51"/>
        <d v="2021-02-11T14:37:58"/>
        <d v="2021-02-11T14:38:01"/>
        <d v="2021-02-11T14:38:03"/>
        <d v="2021-02-11T14:38:06"/>
        <d v="2021-02-11T14:38:11"/>
        <d v="2021-02-11T14:38:13"/>
        <d v="2021-02-11T14:38:14"/>
        <d v="2021-02-11T14:39:05"/>
        <d v="2021-02-11T14:39:08"/>
        <d v="2021-02-11T14:39:10"/>
        <d v="2021-02-11T14:39:21"/>
        <d v="2021-02-11T14:39:33"/>
        <d v="2021-02-11T14:39:36"/>
        <d v="2021-02-11T14:40:24"/>
        <d v="2021-02-11T14:40:41"/>
        <d v="2021-02-11T14:40:45"/>
        <d v="2021-02-11T14:40:54"/>
        <d v="2021-02-11T14:41:12"/>
        <d v="2021-02-11T14:41:44"/>
        <d v="2021-02-11T14:42:12"/>
        <d v="2021-02-11T14:42:14"/>
        <d v="2021-02-11T14:42:24"/>
        <d v="2021-02-11T14:42:31"/>
        <d v="2021-02-11T14:42:32"/>
        <d v="2021-02-11T14:42:58"/>
        <d v="2021-02-11T14:42:59"/>
        <d v="2021-02-11T14:43:06"/>
        <d v="2021-02-11T14:43:07"/>
        <d v="2021-02-11T14:43:41"/>
        <d v="2021-02-11T14:43:42"/>
        <d v="2021-02-11T14:43:44"/>
        <d v="2021-02-11T14:43:49"/>
        <d v="2021-02-11T14:44:12"/>
        <d v="2021-02-11T14:44:18"/>
        <d v="2021-02-11T14:44:43"/>
        <d v="2021-02-11T14:44:51"/>
        <d v="2021-02-11T14:44:56"/>
        <d v="2021-02-11T14:44:58"/>
        <d v="2021-02-11T14:45:07"/>
        <d v="2021-02-11T14:45:11"/>
        <d v="2021-02-11T14:45:17"/>
        <d v="2021-02-11T14:45:18"/>
        <d v="2021-02-11T14:45:19"/>
        <d v="2021-02-11T14:45:20"/>
        <d v="2021-02-11T14:45:27"/>
        <d v="2021-02-11T14:45:55"/>
        <d v="2021-02-11T14:46:17"/>
        <d v="2021-02-11T14:46:19"/>
        <d v="2021-02-11T14:46:41"/>
        <d v="2021-02-11T14:46:42"/>
        <d v="2021-02-11T14:46:44"/>
        <d v="2021-02-11T14:46:55"/>
        <d v="2021-02-11T14:47:10"/>
        <d v="2021-02-11T14:47:16"/>
        <d v="2021-02-11T14:47:17"/>
        <d v="2021-02-11T14:47:27"/>
        <d v="2021-02-11T14:47:30"/>
        <d v="2021-02-11T14:47:38"/>
        <d v="2021-02-11T14:47:39"/>
        <d v="2021-02-11T14:47:42"/>
        <d v="2021-02-11T14:49:12"/>
        <d v="2021-02-11T14:49:14"/>
        <d v="2021-02-11T14:49:19"/>
        <d v="2021-02-11T14:49:20"/>
        <d v="2021-02-11T14:49:22"/>
        <d v="2021-02-11T14:49:23"/>
        <d v="2021-02-11T14:49:25"/>
        <d v="2021-02-11T14:49:30"/>
        <d v="2021-02-11T14:50:01"/>
        <d v="2021-02-11T14:51:00"/>
        <d v="2021-02-11T14:51:01"/>
        <d v="2021-02-11T14:51:02"/>
        <d v="2021-02-11T14:51:05"/>
        <d v="2021-02-11T14:51:06"/>
        <d v="2021-02-11T14:51:11"/>
        <d v="2021-02-11T14:51:12"/>
        <d v="2021-02-11T14:51:13"/>
        <d v="2021-02-11T14:51:16"/>
        <d v="2021-02-11T14:51:21"/>
        <d v="2021-02-11T14:51:35"/>
        <d v="2021-02-11T14:51:36"/>
        <d v="2021-02-11T14:51:37"/>
        <d v="2021-02-11T14:51:38"/>
        <d v="2021-02-11T14:51:39"/>
        <d v="2021-02-11T14:51:40"/>
        <d v="2021-02-11T14:51:44"/>
        <d v="2021-02-11T14:52:11"/>
        <d v="2021-02-11T14:52:22"/>
        <d v="2021-02-11T14:52:24"/>
        <d v="2021-02-11T14:52:45"/>
        <d v="2021-02-11T14:52:49"/>
        <d v="2021-02-11T14:53:03"/>
        <d v="2021-02-11T14:53:04"/>
        <d v="2021-02-11T14:53:17"/>
        <d v="2021-02-11T14:53:22"/>
        <d v="2021-02-11T14:53:26"/>
        <d v="2021-02-11T14:53:30"/>
        <d v="2021-02-11T14:53:31"/>
        <d v="2021-02-11T14:53:44"/>
        <d v="2021-02-11T14:53:47"/>
        <d v="2021-02-11T14:53:52"/>
        <d v="2021-02-11T14:53:55"/>
        <d v="2021-02-11T14:53:56"/>
        <d v="2021-02-11T14:53:57"/>
        <d v="2021-02-11T14:54:01"/>
        <d v="2021-02-11T14:54:10"/>
        <d v="2021-02-11T14:54:11"/>
        <d v="2021-02-11T14:54:13"/>
        <d v="2021-02-11T14:54:18"/>
        <d v="2021-02-11T14:54:23"/>
        <d v="2021-02-11T14:54:24"/>
        <d v="2021-02-11T14:54:28"/>
        <d v="2021-02-11T14:54:35"/>
        <d v="2021-02-11T14:54:36"/>
        <d v="2021-02-11T14:54:56"/>
        <d v="2021-02-11T14:54:57"/>
        <d v="2021-02-11T14:55:07"/>
        <d v="2021-02-11T14:55:27"/>
        <d v="2021-02-11T14:55:28"/>
        <d v="2021-02-11T14:55:49"/>
        <d v="2021-02-11T14:56:09"/>
        <d v="2021-02-11T14:56:20"/>
        <d v="2021-02-11T14:56:28"/>
        <d v="2021-02-11T14:56:30"/>
        <d v="2021-02-11T14:56:31"/>
        <d v="2021-02-11T14:56:36"/>
        <d v="2021-02-11T14:57:18"/>
        <d v="2021-02-11T14:57:26"/>
        <d v="2021-02-11T14:57:30"/>
        <d v="2021-02-11T14:57:34"/>
        <d v="2021-02-11T14:57:46"/>
        <d v="2021-02-11T14:57:48"/>
        <d v="2021-02-11T14:58:09"/>
        <d v="2021-02-11T14:58:12"/>
        <d v="2021-02-11T14:58:19"/>
        <d v="2021-02-11T14:58:30"/>
        <d v="2021-02-11T14:58:31"/>
        <d v="2021-02-11T14:58:35"/>
        <d v="2021-02-11T14:58:53"/>
        <d v="2021-02-11T14:58:54"/>
        <d v="2021-02-11T14:58:58"/>
        <d v="2021-02-11T14:59:09"/>
        <d v="2021-02-11T14:59:14"/>
        <d v="2021-02-11T14:59:21"/>
        <d v="2021-02-11T14:59:32"/>
        <d v="2021-02-11T14:59:35"/>
        <d v="2021-02-11T14:59:41"/>
        <d v="2021-02-11T14:59:44"/>
        <d v="2021-02-11T14:59:45"/>
        <d v="2021-02-11T14:59:46"/>
        <d v="2021-02-11T14:59:49"/>
        <d v="2021-02-11T14:59:50"/>
        <d v="2021-02-11T14:59:54"/>
        <d v="2021-02-11T14:59:55"/>
        <d v="2021-02-11T14:59:56"/>
        <d v="2021-02-11T14:59:57"/>
        <d v="2021-02-11T15:00:22"/>
        <d v="2021-02-11T15:00:45"/>
        <d v="2021-02-11T15:00:51"/>
        <d v="2021-02-11T15:00:58"/>
        <d v="2021-02-11T15:01:00"/>
        <d v="2021-02-11T15:01:06"/>
        <d v="2021-02-11T15:01:10"/>
        <d v="2021-02-11T15:01:13"/>
        <d v="2021-02-11T15:01:18"/>
        <d v="2021-02-11T15:01:21"/>
        <d v="2021-02-11T15:01:23"/>
        <d v="2021-02-11T15:01:38"/>
        <d v="2021-02-11T15:01:40"/>
        <d v="2021-02-11T15:01:43"/>
        <d v="2021-02-11T15:01:45"/>
        <d v="2021-02-11T15:01:50"/>
        <d v="2021-02-11T15:02:04"/>
        <d v="2021-02-11T15:02:27"/>
        <d v="2021-02-11T15:02:30"/>
        <d v="2021-02-11T15:02:33"/>
        <d v="2021-02-11T15:03:27"/>
        <d v="2021-02-11T15:03:28"/>
        <d v="2021-02-11T15:03:29"/>
        <d v="2021-02-11T15:03:54"/>
        <d v="2021-02-11T15:03:55"/>
        <d v="2021-02-11T15:03:56"/>
        <d v="2021-02-11T15:04:02"/>
        <d v="2021-02-11T15:04:03"/>
        <d v="2021-02-11T15:04:05"/>
        <d v="2021-02-11T15:04:18"/>
        <d v="2021-02-11T15:04:25"/>
        <d v="2021-02-11T15:04:26"/>
        <d v="2021-02-11T15:04:28"/>
        <d v="2021-02-11T15:04:34"/>
        <d v="2021-02-11T15:04:36"/>
        <d v="2021-02-11T15:04:38"/>
        <d v="2021-02-11T15:04:47"/>
        <d v="2021-02-11T15:04:57"/>
        <d v="2021-02-11T15:05:17"/>
        <d v="2021-02-11T15:05:18"/>
        <d v="2021-02-11T15:05:20"/>
        <d v="2021-02-11T15:05:21"/>
        <d v="2021-02-11T15:07:08"/>
        <d v="2021-02-11T15:07:09"/>
        <d v="2021-02-11T15:07:21"/>
        <d v="2021-02-11T15:07:27"/>
        <d v="2021-02-11T15:07:28"/>
        <d v="2021-02-11T15:07:29"/>
        <d v="2021-02-11T15:07:30"/>
        <d v="2021-02-11T15:07:34"/>
        <d v="2021-02-11T15:07:36"/>
        <d v="2021-02-11T15:07:46"/>
        <d v="2021-02-11T15:07:47"/>
        <d v="2021-02-11T15:07:50"/>
        <d v="2021-02-11T15:07:56"/>
        <d v="2021-02-11T15:08:14"/>
        <d v="2021-02-11T15:08:19"/>
        <d v="2021-02-11T15:08:22"/>
        <d v="2021-02-11T15:08:29"/>
        <d v="2021-02-11T15:08:33"/>
        <d v="2021-02-11T15:09:01"/>
        <d v="2021-02-11T15:09:02"/>
        <d v="2021-02-11T15:09:04"/>
        <d v="2021-02-11T15:09:05"/>
        <d v="2021-02-11T15:09:32"/>
        <d v="2021-02-11T15:09:33"/>
        <d v="2021-02-11T15:09:45"/>
        <d v="2021-02-11T15:09:48"/>
        <d v="2021-02-11T15:09:50"/>
        <d v="2021-02-11T15:09:53"/>
        <d v="2021-02-11T15:09:56"/>
        <d v="2021-02-11T15:09:57"/>
        <d v="2021-02-11T15:10:00"/>
        <d v="2021-02-11T15:10:04"/>
        <d v="2021-02-11T15:10:06"/>
        <d v="2021-02-11T15:10:10"/>
        <d v="2021-02-11T15:10:16"/>
        <d v="2021-02-11T15:10:17"/>
        <d v="2021-02-11T15:10:42"/>
        <d v="2021-02-11T15:10:55"/>
        <d v="2021-02-11T15:11:05"/>
        <d v="2021-02-11T15:11:07"/>
        <d v="2021-02-11T15:11:18"/>
        <d v="2021-02-11T15:11:32"/>
        <d v="2021-02-11T15:11:36"/>
        <d v="2021-02-11T15:11:37"/>
        <d v="2021-02-11T15:11:51"/>
        <d v="2021-02-11T15:12:04"/>
        <d v="2021-02-11T15:13:16"/>
        <d v="2021-02-11T15:13:17"/>
        <d v="2021-02-11T15:13:19"/>
        <d v="2021-02-11T15:13:21"/>
        <d v="2021-02-11T15:15:09"/>
        <d v="2021-02-11T15:15:12"/>
        <d v="2021-02-11T15:15:18"/>
        <d v="2021-02-11T15:15:22"/>
        <d v="2021-02-11T15:15:25"/>
        <d v="2021-02-11T15:15:26"/>
        <d v="2021-02-11T15:15:36"/>
        <d v="2021-02-11T15:15:38"/>
        <d v="2021-02-11T15:15:41"/>
        <d v="2021-02-11T15:15:47"/>
        <d v="2021-02-11T15:16:17"/>
        <d v="2021-02-11T15:16:27"/>
        <d v="2021-02-11T15:16:37"/>
        <d v="2021-02-11T15:17:09"/>
        <d v="2021-02-11T15:17:10"/>
        <d v="2021-02-11T15:17:23"/>
        <d v="2021-02-11T15:17:33"/>
        <d v="2021-02-11T15:18:17"/>
        <d v="2021-02-11T15:18:19"/>
        <d v="2021-02-11T15:18:23"/>
        <d v="2021-02-11T15:18:24"/>
        <d v="2021-02-11T15:19:19"/>
        <d v="2021-02-11T15:19:20"/>
        <d v="2021-02-11T15:19:41"/>
        <d v="2021-02-11T15:19:48"/>
        <d v="2021-02-11T15:20:04"/>
        <d v="2021-02-11T15:20:33"/>
        <d v="2021-02-11T15:21:10"/>
        <d v="2021-02-11T15:21:11"/>
        <d v="2021-02-11T15:21:12"/>
        <d v="2021-02-11T15:21:13"/>
        <d v="2021-02-11T15:21:14"/>
        <d v="2021-02-11T15:21:15"/>
        <d v="2021-02-11T15:21:22"/>
        <d v="2021-02-11T15:21:32"/>
        <d v="2021-02-11T15:21:42"/>
        <d v="2021-02-11T15:21:51"/>
        <d v="2021-02-11T15:21:53"/>
        <d v="2021-02-11T15:21:59"/>
        <d v="2021-02-11T15:22:00"/>
        <d v="2021-02-11T15:22:07"/>
        <d v="2021-02-11T15:22:36"/>
        <d v="2021-02-11T15:22:42"/>
        <d v="2021-02-11T15:22:55"/>
        <d v="2021-02-11T15:22:56"/>
        <d v="2021-02-11T15:22:58"/>
        <d v="2021-02-11T15:23:01"/>
        <d v="2021-02-11T15:23:02"/>
        <d v="2021-02-11T15:23:04"/>
        <d v="2021-02-11T15:23:06"/>
        <d v="2021-02-11T15:23:09"/>
        <d v="2021-02-11T15:23:11"/>
        <d v="2021-02-11T15:23:12"/>
        <d v="2021-02-11T15:23:42"/>
        <d v="2021-02-11T15:23:46"/>
        <d v="2021-02-11T15:23:51"/>
        <d v="2021-02-11T15:24:01"/>
        <d v="2021-02-11T15:24:06"/>
        <d v="2021-02-11T15:24:27"/>
        <d v="2021-02-11T15:24:33"/>
        <d v="2021-02-11T15:24:39"/>
        <d v="2021-02-11T15:25:30"/>
        <d v="2021-02-11T15:25:39"/>
        <d v="2021-02-11T15:25:41"/>
        <d v="2021-02-11T15:25:43"/>
        <d v="2021-02-11T15:28:28"/>
        <d v="2021-02-11T15:28:29"/>
        <d v="2021-02-11T15:28:34"/>
        <d v="2021-02-11T15:29:11"/>
        <d v="2021-02-11T15:30:23"/>
        <d v="2021-02-11T15:30:37"/>
        <d v="2021-02-11T15:30:44"/>
        <d v="2021-02-11T15:30:45"/>
        <d v="2021-02-11T15:31:17"/>
        <d v="2021-02-11T15:32:03"/>
        <d v="2021-02-11T15:32:07"/>
        <d v="2021-02-11T15:32:36"/>
        <d v="2021-02-11T15:33:29"/>
        <d v="2021-02-11T15:33:46"/>
        <d v="2021-02-11T15:33:51"/>
        <d v="2021-02-11T15:33:52"/>
        <d v="2021-02-11T15:33:54"/>
        <d v="2021-02-11T15:33:57"/>
        <d v="2021-02-11T15:34:04"/>
        <d v="2021-02-11T15:34:07"/>
        <d v="2021-02-11T15:34:18"/>
        <d v="2021-02-11T15:34:34"/>
        <d v="2021-02-11T15:34:36"/>
        <d v="2021-02-11T15:34:46"/>
        <d v="2021-02-11T15:34:53"/>
        <d v="2021-02-11T15:35:23"/>
        <d v="2021-02-11T15:35:24"/>
        <d v="2021-02-11T15:35:27"/>
        <d v="2021-02-11T15:35:29"/>
        <d v="2021-02-11T15:35:39"/>
        <d v="2021-02-11T15:35:43"/>
        <d v="2021-02-11T15:35:47"/>
        <d v="2021-02-11T15:36:18"/>
        <d v="2021-02-11T15:36:21"/>
        <d v="2021-02-11T15:36:26"/>
        <d v="2021-02-11T15:36:27"/>
        <d v="2021-02-11T15:36:36"/>
        <d v="2021-02-11T15:36:37"/>
        <d v="2021-02-11T15:36:43"/>
        <d v="2021-02-11T15:36:47"/>
        <d v="2021-02-11T15:36:52"/>
        <d v="2021-02-11T15:36:59"/>
        <d v="2021-02-11T15:37:00"/>
        <d v="2021-02-11T15:37:02"/>
        <d v="2021-02-11T15:37:03"/>
        <d v="2021-02-11T15:37:04"/>
        <d v="2021-02-11T15:37:09"/>
        <d v="2021-02-11T15:37:10"/>
        <d v="2021-02-11T15:37:14"/>
        <d v="2021-02-11T15:37:33"/>
        <d v="2021-02-11T15:37:35"/>
        <d v="2021-02-11T15:38:20"/>
        <d v="2021-02-11T15:38:33"/>
        <d v="2021-02-11T15:39:21"/>
        <d v="2021-02-11T15:39:22"/>
        <d v="2021-02-11T15:39:27"/>
        <d v="2021-02-11T15:39:34"/>
        <d v="2021-02-11T15:39:39"/>
        <d v="2021-02-11T15:39:41"/>
        <d v="2021-02-11T15:39:43"/>
        <d v="2021-02-11T15:40:04"/>
        <d v="2021-02-11T15:42:07"/>
        <d v="2021-02-11T15:42:09"/>
        <d v="2021-02-11T15:42:32"/>
        <d v="2021-02-11T15:42:36"/>
        <d v="2021-02-11T15:43:43"/>
        <d v="2021-02-11T15:43:48"/>
        <d v="2021-02-11T15:43:51"/>
        <d v="2021-02-11T15:46:39"/>
        <d v="2021-02-11T15:47:02"/>
        <d v="2021-02-11T15:47:03"/>
        <d v="2021-02-11T15:47:15"/>
        <d v="2021-02-11T15:47:16"/>
        <d v="2021-02-11T15:47:17"/>
        <d v="2021-02-11T15:47:34"/>
        <d v="2021-02-11T15:47:35"/>
        <d v="2021-02-11T15:47:36"/>
        <d v="2021-02-11T15:48:03"/>
        <d v="2021-02-11T15:48:11"/>
        <d v="2021-02-11T15:48:13"/>
        <d v="2021-02-11T15:48:14"/>
        <d v="2021-02-11T15:48:15"/>
        <d v="2021-02-11T15:48:53"/>
        <d v="2021-02-11T15:48:56"/>
        <d v="2021-02-11T15:48:57"/>
        <d v="2021-02-11T15:52:06"/>
        <d v="2021-02-11T15:52:14"/>
        <d v="2021-02-11T15:52:16"/>
        <d v="2021-02-11T15:52:17"/>
        <d v="2021-02-11T15:52:18"/>
        <d v="2021-02-11T15:52:21"/>
        <d v="2021-02-11T15:52:41"/>
        <d v="2021-02-11T15:52:57"/>
        <d v="2021-02-11T15:52:59"/>
        <d v="2021-02-11T15:53:45"/>
        <d v="2021-02-11T15:53:50"/>
        <d v="2021-02-11T15:53:55"/>
        <d v="2021-02-11T15:54:01"/>
        <d v="2021-02-11T15:54:03"/>
        <d v="2021-02-11T15:54:06"/>
        <d v="2021-02-11T15:54:07"/>
        <d v="2021-02-11T15:54:10"/>
        <d v="2021-02-11T15:54:11"/>
        <d v="2021-02-11T15:54:12"/>
        <d v="2021-02-11T15:54:32"/>
        <d v="2021-02-11T15:54:36"/>
        <d v="2021-02-11T15:54:37"/>
        <d v="2021-02-11T16:08:43"/>
        <d v="2021-02-11T16:09:02"/>
        <d v="2021-02-11T16:09:06"/>
        <d v="2021-02-11T16:09:10"/>
        <d v="2021-02-11T16:09:15"/>
        <d v="2021-02-11T16:09:19"/>
        <d v="2021-02-11T16:09:23"/>
        <d v="2021-02-11T16:09:27"/>
        <d v="2021-02-11T16:09:30"/>
        <d v="2021-02-11T16:09:37"/>
        <d v="2021-02-11T16:09:39"/>
        <d v="2021-02-11T16:09:40"/>
        <d v="2021-02-11T16:09:42"/>
        <d v="2021-02-11T16:09:45"/>
        <d v="2021-02-11T16:09:47"/>
        <d v="2021-02-11T16:09:48"/>
        <d v="2021-02-11T16:09:51"/>
        <d v="2021-02-11T16:09:52"/>
        <d v="2021-02-11T16:09:55"/>
        <d v="2021-02-11T16:09:57"/>
        <d v="2021-02-11T16:09:58"/>
        <d v="2021-02-11T16:09:59"/>
        <d v="2021-02-11T16:10:02"/>
        <d v="2021-02-11T16:10:05"/>
        <d v="2021-02-11T16:10:06"/>
        <d v="2021-02-11T16:10:07"/>
        <d v="2021-02-11T16:10:10"/>
        <d v="2021-02-11T16:10:16"/>
        <d v="2021-02-11T16:10:18"/>
        <d v="2021-02-11T16:10:19"/>
        <d v="2021-02-11T16:10:32"/>
        <d v="2021-02-11T16:10:39"/>
        <d v="2021-02-11T16:11:13"/>
        <d v="2021-02-11T16:11:15"/>
        <d v="2021-02-11T16:11:16"/>
        <d v="2021-02-11T16:11:18"/>
        <d v="2021-02-11T16:11:22"/>
        <d v="2021-02-11T16:12:44"/>
        <d v="2021-02-11T16:12:49"/>
        <d v="2021-02-11T16:13:13"/>
        <d v="2021-02-11T16:13:15"/>
        <d v="2021-02-11T16:13:16"/>
        <d v="2021-02-11T16:13:18"/>
        <d v="2021-02-11T16:13:19"/>
        <d v="2021-02-11T16:13:21"/>
        <d v="2021-02-11T16:13:22"/>
        <d v="2021-02-11T16:13:28"/>
        <d v="2021-02-11T16:13:59"/>
        <d v="2021-02-11T16:14:03"/>
        <d v="2021-02-11T16:14:56"/>
        <d v="2021-02-11T16:15:01"/>
        <d v="2021-02-11T16:15:05"/>
        <d v="2021-02-11T16:15:06"/>
        <d v="2021-02-11T16:15:07"/>
        <d v="2021-02-11T16:15:32"/>
        <d v="2021-02-11T16:15:34"/>
        <d v="2021-02-11T16:15:36"/>
        <d v="2021-02-11T16:15:37"/>
        <d v="2021-02-11T16:15:39"/>
        <d v="2021-02-11T16:15:52"/>
        <d v="2021-02-11T16:15:57"/>
        <d v="2021-02-11T16:16:05"/>
        <d v="2021-02-11T16:16:27"/>
        <d v="2021-02-11T16:16:37"/>
        <d v="2021-02-11T16:17:13"/>
        <d v="2021-02-11T16:17:14"/>
        <d v="2021-02-11T16:17:22"/>
        <d v="2021-02-11T16:17:45"/>
        <d v="2021-02-11T16:17:47"/>
        <d v="2021-02-11T16:17:51"/>
        <d v="2021-02-11T16:18:18"/>
        <d v="2021-02-11T16:19:09"/>
        <d v="2021-02-11T16:19:21"/>
        <d v="2021-02-11T16:19:38"/>
        <d v="2021-02-11T16:19:40"/>
        <d v="2021-02-11T16:19:50"/>
        <d v="2021-02-11T16:19:51"/>
        <d v="2021-02-11T16:21:08"/>
        <d v="2021-02-11T16:21:10"/>
        <d v="2021-02-11T16:21:23"/>
        <d v="2021-02-11T16:21:32"/>
        <d v="2021-02-11T16:21:34"/>
        <d v="2021-02-11T16:21:36"/>
        <d v="2021-02-11T16:21:40"/>
        <d v="2021-02-11T16:21:42"/>
        <d v="2021-02-11T16:21:43"/>
        <d v="2021-02-11T16:21:45"/>
        <d v="2021-02-11T16:21:48"/>
        <d v="2021-02-11T16:21:49"/>
        <d v="2021-02-11T16:23:03"/>
        <d v="2021-02-11T16:23:05"/>
        <d v="2021-02-11T16:23:08"/>
        <d v="2021-02-11T16:23:10"/>
        <d v="2021-02-11T16:23:14"/>
        <d v="2021-02-11T16:23:16"/>
        <d v="2021-02-11T16:23:19"/>
        <d v="2021-02-11T16:23:22"/>
        <d v="2021-02-11T16:23:23"/>
        <d v="2021-02-11T16:23:36"/>
        <d v="2021-02-11T16:23:37"/>
        <d v="2021-02-11T16:23:47"/>
        <d v="2021-02-11T16:23:48"/>
        <d v="2021-02-11T16:24:04"/>
        <d v="2021-02-11T16:24:05"/>
        <d v="2021-02-11T16:24:06"/>
        <d v="2021-02-11T16:24:07"/>
        <d v="2021-02-11T16:24:08"/>
        <d v="2021-02-11T16:24:11"/>
        <d v="2021-02-11T16:24:12"/>
        <d v="2021-02-11T16:24:14"/>
        <d v="2021-02-11T16:24:16"/>
        <d v="2021-02-11T16:24:18"/>
        <d v="2021-02-11T16:24:19"/>
        <d v="2021-02-11T16:25:19"/>
        <d v="2021-02-11T16:25:26"/>
        <d v="2021-02-11T16:25:38"/>
        <d v="2021-02-11T16:26:08"/>
        <d v="2021-02-11T16:26:33"/>
        <d v="2021-02-11T16:26:38"/>
        <d v="2021-02-11T16:26:45"/>
        <d v="2021-02-11T16:26:47"/>
        <d v="2021-02-11T16:27:18"/>
        <d v="2021-02-11T16:27:19"/>
        <d v="2021-02-11T16:27:20"/>
        <d v="2021-02-11T16:27:21"/>
        <d v="2021-02-11T16:27:22"/>
        <d v="2021-02-11T16:27:23"/>
        <d v="2021-02-11T16:27:24"/>
        <d v="2021-02-11T16:27:26"/>
        <d v="2021-02-11T16:27:28"/>
        <d v="2021-02-11T16:27:37"/>
        <d v="2021-02-11T16:27:38"/>
        <d v="2021-02-11T16:27:48"/>
        <d v="2021-02-11T16:28:07"/>
        <d v="2021-02-11T16:28:08"/>
        <d v="2021-02-11T16:28:10"/>
        <d v="2021-02-11T16:28:12"/>
        <d v="2021-02-11T16:28:16"/>
        <d v="2021-02-11T16:28:17"/>
        <d v="2021-02-11T16:28:21"/>
        <d v="2021-02-11T16:28:24"/>
        <d v="2021-02-11T16:28:33"/>
        <d v="2021-02-11T16:28:39"/>
        <d v="2021-02-11T16:28:42"/>
        <d v="2021-02-11T16:28:47"/>
        <d v="2021-02-11T16:28:54"/>
        <d v="2021-02-11T16:28:55"/>
        <d v="2021-02-11T16:28:58"/>
        <d v="2021-02-11T16:29:00"/>
        <d v="2021-02-11T16:29:15"/>
        <d v="2021-02-11T16:29:21"/>
        <d v="2021-02-11T16:29:22"/>
        <d v="2021-02-11T16:29:23"/>
        <d v="2021-02-11T16:29:32"/>
        <d v="2021-02-11T16:29:33"/>
        <d v="2021-02-11T16:29:34"/>
        <d v="2021-02-11T16:29:35"/>
        <d v="2021-02-11T16:29:45"/>
        <d v="2021-02-11T16:29:46"/>
        <d v="2021-02-11T16:29:48"/>
        <d v="2021-02-11T16:29:49"/>
        <d v="2021-02-11T16:29:50"/>
        <d v="2021-02-11T16:29:51"/>
        <d v="2021-02-11T16:29:52"/>
        <d v="2021-02-11T16:29:57"/>
        <d v="2021-02-11T16:29:59"/>
        <d v="2021-02-11T16:30:02"/>
        <d v="2021-02-11T16:30:12"/>
        <d v="2021-02-11T16:30:21"/>
        <d v="2021-02-11T16:30:25"/>
        <d v="2021-02-11T16:30:28"/>
        <d v="2021-02-11T16:30:53"/>
        <d v="2021-02-11T16:31:07"/>
        <d v="2021-02-11T16:31:10"/>
        <d v="2021-02-11T16:31:53"/>
        <d v="2021-02-11T16:31:54"/>
        <d v="2021-02-11T16:32:08"/>
        <d v="2021-02-11T16:32:17"/>
        <d v="2021-02-11T16:32:19"/>
        <d v="2021-02-11T16:32:26"/>
        <d v="2021-02-11T16:32:28"/>
        <d v="2021-02-11T16:32:33"/>
        <d v="2021-02-11T16:32:35"/>
        <d v="2021-02-11T16:32:48"/>
        <d v="2021-02-11T16:32:49"/>
        <d v="2021-02-11T16:32:55"/>
        <d v="2021-02-11T16:32:56"/>
        <d v="2021-02-11T16:32:58"/>
        <d v="2021-02-11T16:32:59"/>
        <d v="2021-02-11T16:33:00"/>
        <d v="2021-02-11T16:33:12"/>
        <d v="2021-02-11T16:33:13"/>
        <d v="2021-02-11T16:33:15"/>
        <d v="2021-02-11T16:33:16"/>
        <d v="2021-02-11T16:33:17"/>
        <d v="2021-02-11T16:33:18"/>
        <d v="2021-02-11T16:33:19"/>
        <d v="2021-02-11T16:34:13"/>
        <d v="2021-02-11T16:34:18"/>
        <d v="2021-02-11T16:34:26"/>
        <d v="2021-02-11T16:34:27"/>
        <d v="2021-02-11T16:34:42"/>
        <d v="2021-02-11T16:34:43"/>
        <d v="2021-02-11T16:34:47"/>
        <d v="2021-02-11T16:35:15"/>
        <d v="2021-02-11T16:35:16"/>
        <d v="2021-02-11T16:35:53"/>
        <d v="2021-02-11T16:35:54"/>
        <d v="2021-02-11T16:35:55"/>
        <d v="2021-02-11T16:35:56"/>
        <d v="2021-02-11T16:35:59"/>
        <d v="2021-02-11T16:36:12"/>
        <d v="2021-02-11T16:36:13"/>
        <d v="2021-02-11T16:36:16"/>
        <d v="2021-02-11T16:36:32"/>
        <d v="2021-02-11T16:36:33"/>
        <d v="2021-02-11T16:36:46"/>
        <d v="2021-02-11T16:37:52"/>
        <d v="2021-02-11T16:37:57"/>
        <d v="2021-02-11T16:38:01"/>
        <d v="2021-02-11T16:38:02"/>
        <d v="2021-02-11T16:38:04"/>
        <d v="2021-02-11T16:38:06"/>
        <d v="2021-02-11T16:38:11"/>
        <d v="2021-02-11T16:38:12"/>
        <d v="2021-02-11T16:38:13"/>
        <d v="2021-02-11T16:38:17"/>
        <d v="2021-02-11T16:38:19"/>
        <d v="2021-02-11T16:38:27"/>
        <d v="2021-02-11T16:38:29"/>
        <d v="2021-02-11T16:38:30"/>
        <d v="2021-02-11T16:38:38"/>
        <d v="2021-02-11T16:38:40"/>
        <d v="2021-02-11T16:38:47"/>
        <d v="2021-02-11T16:38:48"/>
        <d v="2021-02-11T16:41:47"/>
        <d v="2021-02-11T16:41:51"/>
        <d v="2021-02-11T16:41:52"/>
        <d v="2021-02-11T16:42:12"/>
        <d v="2021-02-11T16:42:23"/>
        <d v="2021-02-11T16:43:12"/>
        <d v="2021-02-11T16:43:14"/>
        <d v="2021-02-11T16:43:15"/>
        <d v="2021-02-11T16:43:17"/>
        <d v="2021-02-11T16:43:18"/>
        <d v="2021-02-11T16:43:26"/>
        <d v="2021-02-11T16:43:27"/>
        <d v="2021-02-11T16:43:28"/>
        <d v="2021-02-11T16:43:30"/>
        <d v="2021-02-11T16:43:31"/>
        <d v="2021-02-11T16:43:32"/>
        <d v="2021-02-11T16:43:44"/>
        <d v="2021-02-11T16:43:54"/>
        <d v="2021-02-11T16:43:55"/>
        <d v="2021-02-11T16:43:56"/>
        <d v="2021-02-11T16:44:14"/>
        <d v="2021-02-11T16:44:16"/>
        <d v="2021-02-11T16:44:17"/>
        <d v="2021-02-11T16:44:18"/>
        <d v="2021-02-11T16:44:19"/>
        <d v="2021-02-11T16:44:20"/>
        <d v="2021-02-11T16:44:21"/>
        <d v="2021-02-11T16:44:22"/>
        <d v="2021-02-11T16:44:23"/>
        <d v="2021-02-11T16:44:25"/>
        <d v="2021-02-11T16:44:27"/>
        <d v="2021-02-11T16:44:30"/>
        <d v="2021-02-11T16:45:01"/>
        <d v="2021-02-11T16:45:08"/>
        <d v="2021-02-11T16:45:11"/>
        <d v="2021-02-11T16:45:13"/>
        <d v="2021-02-11T16:45:15"/>
        <d v="2021-02-11T16:45:17"/>
        <d v="2021-02-11T16:45:20"/>
        <d v="2021-02-11T16:45:46"/>
        <d v="2021-02-11T16:45:54"/>
        <d v="2021-02-11T16:45:55"/>
        <d v="2021-02-11T16:45:56"/>
        <d v="2021-02-11T16:46:53"/>
        <d v="2021-02-11T16:46:54"/>
        <d v="2021-02-11T16:47:56"/>
        <d v="2021-02-11T16:47:57"/>
        <d v="2021-02-11T16:48:14"/>
        <d v="2021-02-11T16:48:15"/>
        <d v="2021-02-11T16:48:16"/>
        <d v="2021-02-11T16:48:26"/>
        <d v="2021-02-11T16:48:27"/>
        <d v="2021-02-11T16:48:28"/>
        <d v="2021-02-11T16:48:32"/>
        <d v="2021-02-11T16:48:33"/>
        <d v="2021-02-11T16:48:34"/>
        <d v="2021-02-11T16:48:35"/>
        <d v="2021-02-11T16:48:52"/>
        <d v="2021-02-11T16:48:53"/>
        <d v="2021-02-11T16:48:56"/>
        <d v="2021-02-11T16:49:30"/>
        <d v="2021-02-11T16:49:49"/>
        <d v="2021-02-11T16:49:51"/>
        <d v="2021-02-11T16:50:56"/>
        <d v="2021-02-11T16:50:57"/>
        <d v="2021-02-11T16:52:22"/>
        <d v="2021-02-11T16:52:23"/>
        <d v="2021-02-11T16:52:49"/>
        <d v="2021-02-11T16:53:32"/>
        <d v="2021-02-11T16:55:38"/>
        <d v="2021-02-11T16:55:39"/>
        <d v="2021-02-11T16:55:40"/>
        <d v="2021-02-11T16:55:42"/>
        <d v="2021-02-11T16:55:59"/>
        <d v="2021-02-11T16:56:02"/>
        <d v="2021-02-11T16:59:30"/>
        <d v="2021-02-11T16:59:31"/>
        <d v="2021-02-11T17:00:05"/>
        <d v="2021-02-11T17:00:09"/>
        <d v="2021-02-11T17:00:10"/>
        <d v="2021-02-11T17:00:16"/>
        <d v="2021-02-11T17:00:22"/>
        <d v="2021-02-11T17:00:26"/>
        <d v="2021-02-11T17:00:27"/>
        <d v="2021-02-11T17:00:28"/>
        <d v="2021-02-11T17:00:30"/>
        <d v="2021-02-11T17:00:33"/>
        <d v="2021-02-11T17:00:41"/>
        <d v="2021-02-11T17:00:44"/>
        <d v="2021-02-11T17:01:03"/>
        <d v="2021-02-11T17:01:04"/>
        <d v="2021-02-11T17:01:06"/>
        <d v="2021-02-11T17:02:18"/>
        <d v="2021-02-11T17:02:20"/>
        <d v="2021-02-11T17:02:21"/>
        <d v="2021-02-11T17:02:22"/>
        <d v="2021-02-11T17:02:29"/>
        <d v="2021-02-11T17:02:30"/>
        <d v="2021-02-11T17:02:32"/>
        <d v="2021-02-11T17:02:38"/>
        <d v="2021-02-11T17:02:45"/>
        <d v="2021-02-11T17:02:46"/>
        <d v="2021-02-11T17:02:50"/>
        <d v="2021-02-11T17:02:52"/>
        <d v="2021-02-11T17:02:55"/>
        <d v="2021-02-11T17:02:59"/>
        <d v="2021-02-11T17:03:07"/>
        <d v="2021-02-11T17:03:08"/>
        <d v="2021-02-11T17:03:09"/>
        <d v="2021-02-11T17:03:10"/>
        <d v="2021-02-11T17:03:11"/>
        <d v="2021-02-11T17:03:14"/>
        <d v="2021-02-11T17:03:16"/>
        <d v="2021-02-11T17:03:17"/>
        <d v="2021-02-11T17:03:25"/>
        <d v="2021-02-11T17:03:28"/>
        <d v="2021-02-11T17:03:29"/>
        <d v="2021-02-11T17:03:31"/>
        <d v="2021-02-11T17:03:32"/>
        <d v="2021-02-11T17:03:34"/>
        <d v="2021-02-11T17:03:35"/>
        <d v="2021-02-11T17:03:44"/>
        <d v="2021-02-11T17:04:56"/>
        <d v="2021-02-11T17:05:15"/>
        <d v="2021-02-11T17:05:17"/>
        <d v="2021-02-11T17:05:30"/>
        <d v="2021-02-11T17:06:42"/>
        <d v="2021-02-11T17:06:47"/>
        <d v="2021-02-11T17:06:57"/>
        <d v="2021-02-11T17:11:46"/>
        <d v="2021-02-11T17:11:55"/>
        <d v="2021-02-11T17:11:58"/>
        <d v="2021-02-11T17:12:01"/>
        <d v="2021-02-11T17:12:27"/>
        <d v="2021-02-11T17:12:28"/>
        <d v="2021-02-11T17:13:17"/>
        <d v="2021-02-11T17:13:25"/>
        <d v="2021-02-11T17:13:31"/>
        <d v="2021-02-11T17:13:38"/>
        <d v="2021-02-11T17:13:42"/>
        <d v="2021-02-11T17:13:43"/>
        <d v="2021-02-11T17:13:46"/>
        <d v="2021-02-11T17:13:47"/>
        <d v="2021-02-11T17:14:30"/>
        <d v="2021-02-11T17:14:31"/>
        <d v="2021-02-11T17:14:36"/>
        <d v="2021-02-11T17:14:39"/>
        <d v="2021-02-11T17:14:45"/>
        <d v="2021-02-11T17:14:46"/>
        <d v="2021-02-11T17:14:47"/>
        <d v="2021-02-11T17:14:57"/>
        <d v="2021-02-11T17:15:04"/>
        <d v="2021-02-11T17:15:05"/>
        <d v="2021-02-11T17:15:06"/>
        <d v="2021-02-11T17:15:48"/>
        <d v="2021-02-11T17:15:54"/>
        <d v="2021-02-11T17:16:03"/>
        <d v="2021-02-11T17:17:01"/>
        <d v="2021-02-11T17:17:05"/>
        <d v="2021-02-11T17:17:06"/>
        <d v="2021-02-11T17:17:07"/>
        <d v="2021-02-11T17:17:08"/>
        <d v="2021-02-11T17:17:11"/>
        <d v="2021-02-11T17:17:15"/>
        <d v="2021-02-11T17:17:23"/>
        <d v="2021-02-11T17:17:27"/>
        <d v="2021-02-11T17:17:29"/>
        <d v="2021-02-11T17:18:03"/>
        <d v="2021-02-11T17:18:10"/>
        <d v="2021-02-11T17:18:37"/>
        <d v="2021-02-11T17:18:38"/>
        <d v="2021-02-11T17:18:53"/>
        <d v="2021-02-11T17:18:56"/>
        <d v="2021-02-11T17:19:06"/>
        <d v="2021-02-11T17:19:16"/>
        <d v="2021-02-11T17:19:22"/>
        <d v="2021-02-11T17:19:27"/>
        <d v="2021-02-11T17:19:30"/>
        <d v="2021-02-11T17:19:50"/>
        <d v="2021-02-11T17:20:09"/>
        <d v="2021-02-11T17:20:24"/>
        <d v="2021-02-11T17:20:36"/>
        <d v="2021-02-11T17:20:42"/>
        <d v="2021-02-11T17:20:54"/>
        <d v="2021-02-11T17:21:11"/>
        <d v="2021-02-11T17:21:12"/>
        <d v="2021-02-11T17:21:13"/>
        <d v="2021-02-11T17:21:14"/>
        <d v="2021-02-11T17:21:16"/>
        <d v="2021-02-11T17:21:37"/>
        <d v="2021-02-11T17:21:50"/>
        <d v="2021-02-11T17:22:28"/>
        <d v="2021-02-11T17:22:44"/>
        <d v="2021-02-11T17:22:53"/>
        <d v="2021-02-11T17:22:58"/>
        <d v="2021-02-11T17:23:03"/>
        <d v="2021-02-11T17:23:11"/>
        <d v="2021-02-11T17:23:12"/>
        <d v="2021-02-11T17:23:13"/>
        <d v="2021-02-11T17:23:22"/>
        <d v="2021-02-11T17:23:27"/>
        <d v="2021-02-11T17:23:32"/>
        <d v="2021-02-11T17:25:00"/>
        <d v="2021-02-11T17:26:20"/>
        <d v="2021-02-11T17:26:23"/>
        <d v="2021-02-11T17:26:25"/>
        <d v="2021-02-11T17:26:26"/>
        <d v="2021-02-11T17:26:29"/>
        <d v="2021-02-11T17:26:30"/>
        <d v="2021-02-11T17:27:09"/>
        <d v="2021-02-11T17:27:36"/>
        <d v="2021-02-11T17:27:37"/>
        <d v="2021-02-11T17:27:42"/>
        <d v="2021-02-11T17:27:48"/>
        <d v="2021-02-11T17:27:51"/>
        <d v="2021-02-11T17:27:52"/>
        <d v="2021-02-11T17:27:54"/>
        <d v="2021-02-11T17:27:57"/>
        <d v="2021-02-11T17:28:06"/>
        <d v="2021-02-11T17:28:12"/>
        <d v="2021-02-11T17:28:14"/>
        <d v="2021-02-11T17:28:15"/>
        <d v="2021-02-11T17:28:21"/>
        <d v="2021-02-11T17:28:29"/>
        <d v="2021-02-11T17:28:34"/>
        <d v="2021-02-11T17:28:44"/>
        <d v="2021-02-11T17:28:45"/>
        <d v="2021-02-11T17:28:53"/>
        <d v="2021-02-11T17:29:00"/>
        <d v="2021-02-11T17:29:03"/>
        <d v="2021-02-11T17:29:11"/>
        <d v="2021-02-11T17:29:16"/>
        <d v="2021-02-11T17:29:38"/>
        <d v="2021-02-11T17:29:45"/>
        <d v="2021-02-11T17:29:50"/>
        <d v="2021-02-11T17:30:02"/>
        <d v="2021-02-11T17:30:37"/>
        <d v="2021-02-11T17:30:47"/>
        <d v="2021-02-11T17:31:04"/>
        <d v="2021-02-11T17:31:07"/>
        <d v="2021-02-11T17:31:10"/>
        <d v="2021-02-11T17:31:13"/>
        <d v="2021-02-11T17:31:14"/>
        <d v="2021-02-11T17:31:20"/>
        <d v="2021-02-11T17:31:25"/>
        <d v="2021-02-11T17:31:35"/>
        <d v="2021-02-11T17:31:36"/>
        <d v="2021-02-11T17:31:38"/>
        <d v="2021-02-11T17:31:39"/>
        <d v="2021-02-11T17:31:40"/>
        <d v="2021-02-11T17:31:43"/>
        <d v="2021-02-11T17:31:44"/>
        <d v="2021-02-11T17:32:49"/>
        <d v="2021-02-11T17:36:18"/>
        <d v="2021-02-11T17:36:20"/>
        <d v="2021-02-11T17:36:21"/>
        <d v="2021-02-11T17:36:48"/>
        <d v="2021-02-11T17:36:49"/>
        <d v="2021-02-11T17:36:50"/>
        <d v="2021-02-11T17:41:51"/>
        <d v="2021-02-11T17:42:00"/>
        <d v="2021-02-11T17:42:01"/>
        <d v="2021-02-11T17:42:14"/>
        <d v="2021-02-11T17:42:15"/>
        <d v="2021-02-11T17:42:16"/>
        <d v="2021-02-11T17:42:19"/>
        <d v="2021-02-11T17:42:20"/>
        <d v="2021-02-11T17:42:21"/>
        <d v="2021-02-11T17:42:38"/>
        <d v="2021-02-11T17:42:40"/>
        <d v="2021-02-11T17:42:41"/>
        <d v="2021-02-11T17:42:42"/>
        <d v="2021-02-11T17:42:46"/>
        <d v="2021-02-11T17:42:52"/>
        <d v="2021-02-11T17:42:53"/>
        <d v="2021-02-11T17:43:52"/>
        <d v="2021-02-11T17:43:53"/>
        <d v="2021-02-11T17:44:05"/>
        <d v="2021-02-11T17:44:06"/>
        <d v="2021-02-11T17:44:18"/>
        <d v="2021-02-11T17:44:39"/>
        <d v="2021-02-11T17:44:42"/>
        <d v="2021-02-11T17:44:58"/>
        <d v="2021-02-11T17:45:03"/>
        <d v="2021-02-11T17:45:22"/>
        <d v="2021-02-11T17:45:23"/>
        <d v="2021-02-11T17:45:38"/>
        <d v="2021-02-11T17:46:03"/>
        <d v="2021-02-11T17:46:20"/>
        <d v="2021-02-11T17:46:24"/>
        <d v="2021-02-11T17:46:33"/>
        <d v="2021-02-11T17:47:21"/>
        <d v="2021-02-11T17:48:05"/>
        <d v="2021-02-11T17:48:06"/>
        <d v="2021-02-11T17:48:09"/>
        <d v="2021-02-11T17:48:21"/>
        <d v="2021-02-11T17:48:22"/>
        <d v="2021-02-11T17:48:23"/>
        <d v="2021-02-11T17:48:28"/>
        <d v="2021-02-11T17:48:29"/>
        <d v="2021-02-11T17:48:34"/>
        <d v="2021-02-11T17:48:35"/>
        <d v="2021-02-11T17:48:45"/>
        <d v="2021-02-11T17:48:46"/>
        <d v="2021-02-11T17:49:13"/>
        <d v="2021-02-11T17:49:14"/>
        <d v="2021-02-11T17:49:16"/>
        <d v="2021-02-11T17:49:34"/>
        <d v="2021-02-11T17:49:45"/>
        <d v="2021-02-11T17:49:57"/>
        <d v="2021-02-11T17:51:03"/>
        <d v="2021-02-11T17:51:27"/>
        <d v="2021-02-11T17:51:30"/>
        <d v="2021-02-11T17:51:31"/>
        <d v="2021-02-11T17:53:09"/>
        <d v="2021-02-11T17:53:13"/>
        <d v="2021-02-11T17:53:33"/>
        <d v="2021-02-11T17:53:49"/>
        <d v="2021-02-11T17:53:54"/>
        <d v="2021-02-11T17:54:07"/>
        <d v="2021-02-11T17:54:09"/>
        <d v="2021-02-11T17:54:10"/>
        <d v="2021-02-11T17:54:11"/>
        <d v="2021-02-11T17:54:16"/>
        <d v="2021-02-11T17:54:17"/>
        <d v="2021-02-11T17:54:18"/>
        <d v="2021-02-11T17:54:23"/>
        <d v="2021-02-11T17:54:27"/>
        <d v="2021-02-11T17:54:32"/>
        <d v="2021-02-11T17:54:34"/>
        <d v="2021-02-11T17:54:41"/>
        <d v="2021-02-11T17:54:42"/>
        <d v="2021-02-11T17:54:43"/>
        <d v="2021-02-11T17:54:45"/>
        <d v="2021-02-11T17:54:59"/>
        <d v="2021-02-11T17:55:01"/>
        <d v="2021-02-11T17:55:12"/>
        <d v="2021-02-11T17:55:13"/>
        <d v="2021-02-11T17:55:14"/>
        <d v="2021-02-11T17:55:44"/>
        <d v="2021-02-11T17:56:08"/>
        <d v="2021-02-11T17:56:25"/>
        <d v="2021-02-11T17:56:37"/>
        <d v="2021-02-11T17:56:42"/>
        <d v="2021-02-11T17:56:49"/>
        <d v="2021-02-11T17:56:51"/>
        <d v="2021-02-11T17:57:00"/>
        <d v="2021-02-11T17:57:02"/>
        <d v="2021-02-11T17:57:03"/>
        <d v="2021-02-11T17:57:29"/>
        <d v="2021-02-11T17:57:32"/>
        <d v="2021-02-11T17:57:34"/>
        <d v="2021-02-11T17:57:36"/>
        <d v="2021-02-11T17:57:40"/>
        <d v="2021-02-11T17:57:45"/>
        <d v="2021-02-11T17:57:51"/>
        <d v="2021-02-11T17:58:07"/>
        <d v="2021-02-11T17:58:09"/>
        <d v="2021-02-11T17:58:12"/>
        <d v="2021-02-11T17:58:14"/>
        <d v="2021-02-11T17:58:16"/>
        <d v="2021-02-11T17:58:18"/>
        <d v="2021-02-11T17:58:19"/>
        <d v="2021-02-11T17:58:20"/>
        <d v="2021-02-11T17:58:21"/>
        <d v="2021-02-11T17:58:23"/>
        <d v="2021-02-11T17:58:29"/>
        <d v="2021-02-11T17:58:35"/>
        <d v="2021-02-11T17:58:36"/>
        <d v="2021-02-11T17:58:53"/>
        <d v="2021-02-11T17:58:55"/>
        <d v="2021-02-11T17:58:58"/>
        <d v="2021-02-11T17:59:07"/>
        <d v="2021-02-11T17:59:19"/>
        <d v="2021-02-11T17:59:39"/>
        <d v="2021-02-11T17:59:42"/>
        <d v="2021-02-11T17:59:45"/>
        <d v="2021-02-11T17:59:59"/>
        <d v="2021-02-11T18:03:49"/>
        <d v="2021-02-11T18:04:05"/>
        <d v="2021-02-11T18:04:06"/>
        <d v="2021-02-11T18:04:11"/>
        <d v="2021-02-11T18:05:12"/>
        <d v="2021-02-11T18:05:14"/>
        <d v="2021-02-11T18:05:15"/>
        <d v="2021-02-11T18:05:17"/>
        <d v="2021-02-11T18:05:18"/>
        <d v="2021-02-11T18:05:19"/>
        <d v="2021-02-11T18:05:20"/>
        <d v="2021-02-11T18:05:21"/>
        <d v="2021-02-11T18:07:02"/>
        <d v="2021-02-11T18:07:03"/>
        <d v="2021-02-11T18:07:06"/>
        <d v="2021-02-11T18:07:32"/>
        <d v="2021-02-11T18:07:38"/>
        <d v="2021-02-11T18:11:18"/>
        <d v="2021-02-11T18:11:24"/>
        <d v="2021-02-11T18:13:22"/>
        <d v="2021-02-11T18:13:23"/>
        <d v="2021-02-11T18:13:42"/>
        <d v="2021-02-11T18:13:44"/>
        <d v="2021-02-11T18:13:45"/>
        <d v="2021-02-11T18:14:16"/>
        <d v="2021-02-11T18:14:19"/>
        <d v="2021-02-11T18:14:20"/>
        <d v="2021-02-11T18:14:22"/>
        <d v="2021-02-11T18:14:24"/>
        <d v="2021-02-11T18:14:25"/>
        <d v="2021-02-11T18:14:28"/>
        <d v="2021-02-11T18:14:29"/>
        <d v="2021-02-11T18:14:39"/>
        <d v="2021-02-11T18:14:40"/>
        <d v="2021-02-11T18:14:45"/>
        <d v="2021-02-11T18:14:46"/>
        <d v="2021-02-11T18:14:59"/>
        <d v="2021-02-11T18:15:03"/>
        <d v="2021-02-11T18:15:07"/>
        <d v="2021-02-11T18:15:08"/>
        <d v="2021-02-11T18:15:09"/>
        <d v="2021-02-11T18:15:12"/>
        <d v="2021-02-11T18:15:13"/>
        <d v="2021-02-11T18:15:15"/>
        <d v="2021-02-11T18:15:16"/>
        <d v="2021-02-11T18:15:42"/>
        <d v="2021-02-11T18:15:43"/>
        <d v="2021-02-11T18:15:44"/>
        <d v="2021-02-11T18:15:53"/>
        <d v="2021-02-11T18:15:54"/>
        <d v="2021-02-11T18:15:55"/>
        <d v="2021-02-11T18:15:57"/>
        <d v="2021-02-11T18:16:13"/>
        <d v="2021-02-11T18:16:15"/>
        <d v="2021-02-11T18:16:28"/>
        <d v="2021-02-11T18:16:29"/>
        <d v="2021-02-11T18:16:30"/>
        <d v="2021-02-11T18:16:31"/>
        <d v="2021-02-11T18:16:57"/>
        <d v="2021-02-11T18:17:34"/>
        <d v="2021-02-11T18:17:42"/>
        <d v="2021-02-11T18:17:43"/>
        <d v="2021-02-11T18:17:44"/>
        <d v="2021-02-11T18:18:02"/>
        <d v="2021-02-11T18:19:57"/>
        <d v="2021-02-11T18:19:58"/>
        <d v="2021-02-11T18:19:59"/>
        <d v="2021-02-11T18:20:00"/>
        <d v="2021-02-11T18:20:09"/>
        <d v="2021-02-11T18:20:12"/>
        <d v="2021-02-11T18:20:28"/>
        <d v="2021-02-11T18:20:29"/>
        <d v="2021-02-11T18:20:30"/>
        <d v="2021-02-11T18:21:07"/>
        <d v="2021-02-11T18:21:36"/>
        <d v="2021-02-11T18:21:50"/>
        <d v="2021-02-11T18:22:00"/>
        <d v="2021-02-11T18:22:28"/>
        <d v="2021-02-11T18:23:44"/>
        <d v="2021-02-11T18:23:45"/>
        <d v="2021-02-11T18:23:46"/>
        <d v="2021-02-11T18:23:51"/>
        <d v="2021-02-11T18:23:55"/>
        <d v="2021-02-11T18:24:17"/>
        <d v="2021-02-11T18:24:18"/>
        <d v="2021-02-11T18:24:48"/>
        <d v="2021-02-11T18:24:49"/>
        <d v="2021-02-11T18:24:53"/>
        <d v="2021-02-11T18:25:00"/>
        <d v="2021-02-11T18:25:06"/>
        <d v="2021-02-11T18:25:25"/>
        <d v="2021-02-11T18:25:26"/>
        <d v="2021-02-11T18:25:27"/>
        <d v="2021-02-11T18:25:48"/>
        <d v="2021-02-11T18:25:49"/>
        <d v="2021-02-11T18:26:31"/>
        <d v="2021-02-11T18:26:34"/>
        <d v="2021-02-11T18:26:35"/>
        <d v="2021-02-11T18:28:06"/>
        <d v="2021-02-11T18:28:07"/>
        <d v="2021-02-11T18:28:19"/>
        <d v="2021-02-11T18:28:34"/>
        <d v="2021-02-11T18:28:46"/>
        <d v="2021-02-11T18:28:48"/>
        <d v="2021-02-11T18:29:01"/>
        <d v="2021-02-11T18:29:02"/>
        <d v="2021-02-11T18:29:03"/>
        <d v="2021-02-11T18:29:24"/>
        <d v="2021-02-11T18:29:48"/>
        <d v="2021-02-11T18:29:52"/>
        <d v="2021-02-11T18:29:53"/>
        <d v="2021-02-11T18:29:58"/>
        <d v="2021-02-11T18:29:59"/>
        <d v="2021-02-11T18:30:00"/>
        <d v="2021-02-11T18:30:01"/>
        <d v="2021-02-11T18:30:16"/>
        <d v="2021-02-11T18:30:17"/>
        <d v="2021-02-11T18:30:18"/>
        <d v="2021-02-11T18:30:24"/>
        <d v="2021-02-11T18:30:31"/>
        <d v="2021-02-11T18:30:37"/>
        <d v="2021-02-11T18:30:41"/>
        <d v="2021-02-11T18:30:50"/>
        <d v="2021-02-11T18:30:53"/>
        <d v="2021-02-11T18:30:56"/>
        <d v="2021-02-11T18:30:58"/>
        <d v="2021-02-11T18:31:02"/>
        <d v="2021-02-11T18:31:03"/>
        <d v="2021-02-11T18:31:04"/>
        <d v="2021-02-11T18:31:05"/>
        <d v="2021-02-11T18:31:06"/>
        <d v="2021-02-11T18:31:54"/>
        <d v="2021-02-11T18:31:57"/>
        <d v="2021-02-11T18:32:16"/>
        <d v="2021-02-11T18:32:25"/>
        <d v="2021-02-11T18:33:26"/>
        <d v="2021-02-11T18:33:27"/>
        <d v="2021-02-11T18:33:28"/>
        <d v="2021-02-11T18:33:37"/>
        <d v="2021-02-11T18:33:38"/>
        <d v="2021-02-11T18:33:54"/>
        <d v="2021-02-11T18:33:56"/>
        <d v="2021-02-11T18:33:57"/>
        <d v="2021-02-11T18:34:31"/>
        <d v="2021-02-11T18:34:53"/>
        <d v="2021-02-11T18:35:41"/>
        <d v="2021-02-11T18:35:50"/>
        <d v="2021-02-11T18:35:52"/>
        <d v="2021-02-11T18:36:01"/>
        <d v="2021-02-11T18:36:08"/>
        <d v="2021-02-11T18:36:17"/>
        <d v="2021-02-11T18:36:31"/>
        <d v="2021-02-11T18:36:33"/>
        <d v="2021-02-11T18:36:35"/>
        <d v="2021-02-11T18:36:37"/>
        <d v="2021-02-11T18:36:46"/>
        <d v="2021-02-11T18:36:48"/>
        <d v="2021-02-11T18:36:49"/>
        <d v="2021-02-11T18:36:55"/>
        <d v="2021-02-11T18:37:03"/>
        <d v="2021-02-11T18:37:06"/>
        <d v="2021-02-11T18:37:07"/>
        <d v="2021-02-11T18:37:10"/>
        <d v="2021-02-11T18:37:13"/>
        <d v="2021-02-11T18:38:52"/>
        <d v="2021-02-11T18:39:22"/>
        <d v="2021-02-11T18:39:23"/>
        <d v="2021-02-11T18:39:24"/>
        <d v="2021-02-11T18:39:26"/>
        <d v="2021-02-11T18:39:39"/>
        <d v="2021-02-11T18:39:41"/>
        <d v="2021-02-11T18:39:53"/>
        <d v="2021-02-11T18:39:54"/>
        <d v="2021-02-11T18:39:57"/>
        <d v="2021-02-11T18:42:10"/>
        <d v="2021-02-11T18:42:11"/>
        <d v="2021-02-11T18:42:13"/>
        <d v="2021-02-11T18:42:20"/>
        <d v="2021-02-11T18:42:24"/>
        <d v="2021-02-11T18:42:25"/>
        <d v="2021-02-11T18:42:29"/>
        <d v="2021-02-11T18:42:30"/>
        <d v="2021-02-11T18:42:32"/>
        <d v="2021-02-11T18:42:41"/>
        <d v="2021-02-11T18:42:48"/>
        <d v="2021-02-11T18:42:49"/>
        <d v="2021-02-11T18:42:52"/>
        <d v="2021-02-11T18:43:01"/>
        <d v="2021-02-11T18:43:08"/>
        <d v="2021-02-11T18:43:11"/>
        <d v="2021-02-11T18:43:17"/>
        <d v="2021-02-11T18:43:18"/>
        <d v="2021-02-11T18:43:20"/>
        <d v="2021-02-11T18:43:21"/>
        <d v="2021-02-11T18:43:29"/>
        <d v="2021-02-11T18:43:30"/>
        <d v="2021-02-11T18:44:10"/>
        <d v="2021-02-11T18:44:12"/>
        <d v="2021-02-11T18:44:16"/>
        <d v="2021-02-11T18:44:21"/>
        <d v="2021-02-11T18:44:24"/>
        <d v="2021-02-11T18:44:25"/>
        <d v="2021-02-11T18:44:29"/>
        <d v="2021-02-11T18:44:34"/>
        <d v="2021-02-11T18:44:36"/>
        <d v="2021-02-11T18:44:38"/>
        <d v="2021-02-11T18:44:39"/>
        <d v="2021-02-11T18:44:41"/>
        <d v="2021-02-11T18:44:43"/>
        <d v="2021-02-11T18:44:46"/>
        <d v="2021-02-11T18:44:51"/>
        <d v="2021-02-11T18:44:52"/>
        <d v="2021-02-11T18:44:54"/>
        <d v="2021-02-11T18:44:55"/>
        <d v="2021-02-11T18:44:56"/>
        <d v="2021-02-11T18:45:16"/>
        <d v="2021-02-11T18:45:21"/>
        <d v="2021-02-11T18:45:51"/>
        <d v="2021-02-11T18:46:10"/>
        <d v="2021-02-11T18:46:15"/>
        <d v="2021-02-11T18:48:51"/>
        <d v="2021-02-11T18:48:53"/>
        <d v="2021-02-11T18:48:54"/>
        <d v="2021-02-11T18:49:02"/>
        <d v="2021-02-11T18:49:05"/>
        <d v="2021-02-11T18:49:11"/>
        <d v="2021-02-11T18:49:25"/>
        <d v="2021-02-11T18:49:31"/>
        <d v="2021-02-11T18:49:51"/>
        <d v="2021-02-11T18:49:52"/>
        <d v="2021-02-11T18:50:13"/>
        <d v="2021-02-11T18:50:22"/>
        <d v="2021-02-11T18:50:27"/>
        <d v="2021-02-11T18:50:36"/>
        <d v="2021-02-11T18:50:50"/>
        <d v="2021-02-11T18:51:05"/>
        <d v="2021-02-11T18:51:07"/>
        <d v="2021-02-11T18:51:09"/>
        <d v="2021-02-11T18:51:16"/>
        <d v="2021-02-11T18:51:24"/>
        <d v="2021-02-11T18:51:32"/>
        <d v="2021-02-11T18:52:22"/>
        <d v="2021-02-11T18:53:19"/>
        <d v="2021-02-11T18:53:27"/>
        <d v="2021-02-11T18:53:28"/>
        <d v="2021-02-11T18:54:51"/>
        <d v="2021-02-11T18:54:57"/>
        <d v="2021-02-11T18:54:59"/>
        <d v="2021-02-11T18:55:00"/>
        <d v="2021-02-11T18:55:01"/>
        <d v="2021-02-11T18:55:02"/>
        <d v="2021-02-11T18:55:03"/>
        <d v="2021-02-11T18:56:41"/>
        <d v="2021-02-11T18:56:42"/>
        <d v="2021-02-11T18:56:43"/>
        <d v="2021-02-11T18:56:58"/>
        <d v="2021-02-11T18:57:08"/>
        <d v="2021-02-11T18:57:36"/>
        <d v="2021-02-11T18:57:39"/>
        <d v="2021-02-11T18:57:43"/>
        <d v="2021-02-11T18:58:06"/>
        <d v="2021-02-11T19:01:12"/>
        <d v="2021-02-11T19:01:13"/>
        <d v="2021-02-11T19:01:20"/>
        <d v="2021-02-11T19:01:51"/>
        <d v="2021-02-11T19:01:52"/>
        <d v="2021-02-11T19:02:07"/>
        <d v="2021-02-11T19:02:09"/>
        <d v="2021-02-11T19:02:11"/>
        <d v="2021-02-11T19:02:12"/>
        <d v="2021-02-11T19:02:52"/>
        <d v="2021-02-11T19:04:36"/>
        <d v="2021-02-11T19:05:03"/>
        <d v="2021-02-11T19:05:06"/>
        <d v="2021-02-11T19:05:09"/>
        <d v="2021-02-11T19:05:11"/>
        <d v="2021-02-11T19:05:13"/>
        <d v="2021-02-11T19:05:16"/>
        <d v="2021-02-11T19:05:18"/>
        <d v="2021-02-11T19:05:19"/>
        <d v="2021-02-11T19:05:23"/>
        <d v="2021-02-11T19:05:31"/>
        <d v="2021-02-11T19:06:25"/>
        <d v="2021-02-11T19:07:14"/>
        <d v="2021-02-11T19:37:13"/>
        <d v="2021-02-11T19:37:42"/>
        <d v="2021-02-11T19:38:34"/>
        <d v="2021-02-11T19:38:35"/>
        <d v="2021-02-11T19:38:36"/>
        <d v="2021-02-11T19:38:45"/>
        <d v="2021-02-11T19:38:48"/>
        <d v="2021-02-11T19:38:58"/>
        <d v="2021-02-11T19:38:59"/>
        <d v="2021-02-11T19:39:04"/>
        <d v="2021-02-11T19:39:19"/>
        <d v="2021-02-11T19:39:27"/>
        <d v="2021-02-11T19:39:38"/>
        <d v="2021-02-11T19:39:40"/>
        <d v="2021-02-11T19:39:42"/>
        <d v="2021-02-11T19:39:55"/>
        <d v="2021-02-11T19:40:27"/>
        <d v="2021-02-11T19:40:45"/>
        <d v="2021-02-11T19:40:54"/>
        <d v="2021-02-11T19:40:55"/>
        <d v="2021-02-11T19:40:56"/>
        <d v="2021-02-11T19:41:11"/>
        <d v="2021-02-11T19:41:21"/>
        <d v="2021-02-11T19:41:26"/>
        <d v="2021-02-11T19:41:27"/>
        <d v="2021-02-11T19:41:31"/>
        <d v="2021-02-11T19:41:58"/>
        <d v="2021-02-11T19:42:07"/>
        <d v="2021-02-11T19:42:10"/>
        <d v="2021-02-11T19:42:11"/>
        <d v="2021-02-11T19:42:13"/>
        <d v="2021-02-11T19:42:14"/>
        <d v="2021-02-11T19:42:15"/>
        <d v="2021-02-11T19:42:16"/>
        <d v="2021-02-11T19:42:47"/>
        <d v="2021-02-11T19:42:48"/>
        <d v="2021-02-11T19:42:49"/>
        <d v="2021-02-11T19:42:52"/>
        <d v="2021-02-11T19:42:53"/>
        <d v="2021-02-11T19:42:54"/>
        <d v="2021-02-11T19:42:55"/>
        <d v="2021-02-11T19:42:56"/>
        <d v="2021-02-11T19:42:57"/>
        <d v="2021-02-11T19:42:58"/>
        <d v="2021-02-11T19:42:59"/>
        <d v="2021-02-11T19:43:00"/>
        <d v="2021-02-11T19:43:16"/>
        <d v="2021-02-11T19:43:30"/>
        <d v="2021-02-11T19:43:31"/>
        <d v="2021-02-11T19:43:32"/>
        <d v="2021-02-11T19:43:43"/>
        <d v="2021-02-11T19:43:44"/>
        <d v="2021-02-11T19:43:45"/>
        <d v="2021-02-11T19:43:46"/>
        <d v="2021-02-11T19:43:53"/>
        <d v="2021-02-11T19:43:56"/>
        <d v="2021-02-11T19:44:15"/>
        <d v="2021-02-11T19:44:25"/>
        <d v="2021-02-11T19:44:32"/>
        <d v="2021-02-11T19:44:38"/>
        <d v="2021-02-11T19:44:41"/>
        <d v="2021-02-11T19:44:46"/>
        <d v="2021-02-11T19:45:01"/>
        <d v="2021-02-11T19:45:02"/>
        <d v="2021-02-11T19:45:17"/>
        <d v="2021-02-11T19:45:38"/>
        <d v="2021-02-11T19:45:39"/>
        <d v="2021-02-11T19:46:14"/>
        <d v="2021-02-11T19:46:16"/>
        <d v="2021-02-11T19:46:30"/>
        <d v="2021-02-11T19:46:31"/>
        <d v="2021-02-11T19:46:38"/>
        <d v="2021-02-11T19:46:39"/>
        <d v="2021-02-11T19:46:40"/>
        <d v="2021-02-11T19:46:41"/>
        <d v="2021-02-11T19:46:42"/>
        <d v="2021-02-11T19:46:43"/>
        <d v="2021-02-11T19:47:18"/>
        <d v="2021-02-11T19:47:41"/>
        <d v="2021-02-11T19:48:46"/>
        <d v="2021-02-11T19:48:54"/>
        <d v="2021-02-11T19:49:04"/>
        <d v="2021-02-11T19:49:07"/>
        <d v="2021-02-11T19:49:24"/>
        <d v="2021-02-11T19:49:26"/>
        <d v="2021-02-11T19:49:39"/>
        <d v="2021-02-11T19:49:49"/>
        <d v="2021-02-11T19:49:50"/>
        <d v="2021-02-11T19:49:52"/>
        <d v="2021-02-11T19:49:53"/>
        <d v="2021-02-11T19:49:54"/>
        <d v="2021-02-11T19:49:55"/>
        <d v="2021-02-11T19:49:56"/>
        <d v="2021-02-11T19:51:56"/>
        <d v="2021-02-11T19:51:58"/>
        <d v="2021-02-11T19:52:09"/>
        <d v="2021-02-11T19:52:11"/>
        <d v="2021-02-11T19:52:15"/>
        <d v="2021-02-11T19:52:16"/>
        <d v="2021-02-11T19:52:20"/>
        <d v="2021-02-11T19:52:37"/>
        <d v="2021-02-11T19:54:02"/>
        <d v="2021-02-11T19:54:03"/>
        <d v="2021-02-11T19:54:07"/>
        <d v="2021-02-11T19:54:14"/>
        <d v="2021-02-11T19:55:45"/>
        <d v="2021-02-11T19:56:42"/>
        <d v="2021-02-11T19:58:10"/>
        <d v="2021-02-11T19:58:27"/>
        <d v="2021-02-11T19:58:34"/>
        <d v="2021-02-11T19:58:46"/>
        <d v="2021-02-11T19:59:06"/>
        <d v="2021-02-11T19:59:20"/>
        <d v="2021-02-11T19:59:21"/>
        <d v="2021-02-11T19:59:24"/>
        <d v="2021-02-11T19:59:25"/>
        <d v="2021-02-11T20:00:00"/>
        <d v="2021-02-11T20:00:41"/>
        <d v="2021-02-11T20:00:56"/>
        <d v="2021-02-11T20:00:57"/>
        <d v="2021-02-11T20:00:58"/>
        <d v="2021-02-11T20:01:06"/>
        <d v="2021-02-11T20:01:07"/>
        <d v="2021-02-11T20:01:08"/>
        <d v="2021-02-11T20:01:13"/>
        <d v="2021-02-11T20:01:14"/>
        <d v="2021-02-11T20:01:39"/>
        <d v="2021-02-11T20:01:44"/>
        <d v="2021-02-11T20:01:45"/>
        <d v="2021-02-11T20:01:46"/>
        <d v="2021-02-11T20:01:53"/>
        <d v="2021-02-11T20:01:54"/>
        <d v="2021-02-11T20:01:56"/>
        <d v="2021-02-11T20:02:20"/>
        <d v="2021-02-11T20:02:21"/>
        <d v="2021-02-11T20:03:19"/>
        <d v="2021-02-11T20:13:54"/>
        <d v="2021-02-11T21:03:34"/>
        <d v="2021-02-11T21:06:26"/>
        <d v="2021-02-11T21:07:41"/>
        <d v="2021-02-11T21:07:43"/>
        <d v="2021-02-11T21:07:44"/>
        <d v="2021-02-11T21:07:49"/>
        <d v="2021-02-11T21:08:00"/>
        <d v="2021-02-11T21:08:49"/>
        <d v="2021-02-11T21:09:49"/>
        <d v="2021-02-11T21:09:57"/>
        <d v="2021-02-11T21:10:02"/>
        <d v="2021-02-11T21:10:10"/>
        <d v="2021-02-11T21:10:13"/>
        <d v="2021-02-11T21:11:23"/>
        <d v="2021-02-11T21:12:20"/>
        <d v="2021-02-11T21:12:49"/>
        <d v="2021-02-11T21:12:59"/>
        <d v="2021-02-11T21:14:14"/>
        <d v="2021-02-11T21:24:05"/>
        <d v="2021-02-11T21:28:38"/>
        <d v="2021-02-11T21:28:41"/>
        <d v="2021-02-11T21:28:55"/>
        <d v="2021-02-11T21:28:58"/>
        <d v="2021-02-11T21:29:01"/>
        <d v="2021-02-11T21:29:03"/>
        <d v="2021-02-11T21:29:09"/>
        <d v="2021-02-11T21:34:55"/>
        <d v="2021-02-11T21:34:56"/>
        <d v="2021-02-11T21:35:46"/>
        <d v="2021-02-11T21:35:51"/>
        <d v="2021-02-11T21:36:15"/>
        <d v="2021-02-11T21:36:19"/>
        <d v="2021-02-11T21:40:05"/>
        <d v="2021-02-11T21:42:26"/>
        <d v="2021-02-11T21:42:28"/>
        <d v="2021-02-11T21:42:33"/>
        <d v="2021-02-11T21:42:34"/>
        <d v="2021-02-11T21:42:37"/>
        <d v="2021-02-11T21:42:40"/>
        <d v="2021-02-11T21:42:41"/>
        <d v="2021-02-11T21:43:17"/>
        <d v="2021-02-11T21:43:20"/>
        <d v="2021-02-11T21:45:55"/>
        <d v="2021-02-11T21:45:56"/>
        <d v="2021-02-11T21:45:57"/>
        <d v="2021-02-11T21:45:58"/>
        <d v="2021-02-11T21:46:52"/>
        <d v="2021-02-11T21:48:07"/>
        <d v="2021-02-11T21:48:09"/>
        <d v="2021-02-11T21:51:49"/>
        <d v="2021-02-11T21:51:50"/>
        <d v="2021-02-11T21:52:55"/>
        <d v="2021-02-11T21:52:56"/>
        <d v="2021-02-11T21:52:57"/>
        <d v="2021-02-11T21:52:59"/>
        <d v="2021-02-11T21:58:38"/>
        <d v="2021-02-11T21:58:39"/>
        <d v="2021-02-11T22:59:48"/>
        <d v="2021-02-11T23:54:27"/>
        <d v="2021-02-12T00:07:27"/>
        <d v="2021-02-12T00:08:05"/>
        <d v="2021-02-12T00:08:20"/>
        <d v="2021-02-12T00:08:41"/>
        <d v="2021-02-12T00:09:41"/>
        <d v="2021-02-12T00:10:16"/>
        <d v="2021-02-12T00:10:30"/>
        <d v="2021-02-12T00:10:31"/>
        <d v="2021-02-12T00:11:10"/>
        <d v="2021-02-12T00:11:12"/>
        <d v="2021-02-12T00:11:29"/>
        <d v="2021-02-12T00:11:31"/>
        <d v="2021-02-12T00:11:36"/>
        <d v="2021-02-12T00:11:42"/>
        <d v="2021-02-12T00:11:45"/>
        <d v="2021-02-12T00:11:46"/>
        <d v="2021-02-12T00:11:49"/>
        <d v="2021-02-12T00:11:50"/>
        <d v="2021-02-12T00:11:51"/>
        <d v="2021-02-12T00:12:26"/>
        <d v="2021-02-12T00:12:27"/>
        <d v="2021-02-12T00:12:29"/>
        <d v="2021-02-12T00:12:48"/>
        <d v="2021-02-12T00:12:51"/>
        <d v="2021-02-12T00:13:15"/>
        <d v="2021-02-12T00:13:16"/>
        <d v="2021-02-12T00:13:17"/>
        <d v="2021-02-12T00:13:18"/>
        <d v="2021-02-12T00:13:20"/>
        <d v="2021-02-12T00:13:21"/>
        <d v="2021-02-12T00:13:42"/>
        <d v="2021-02-12T00:13:43"/>
        <d v="2021-02-12T00:13:44"/>
        <d v="2021-02-12T00:14:01"/>
        <d v="2021-02-12T00:14:09"/>
        <d v="2021-02-12T00:15:40"/>
        <d v="2021-02-12T00:15:43"/>
        <d v="2021-02-12T00:15:53"/>
        <d v="2021-02-12T00:16:01"/>
        <d v="2021-02-12T00:16:15"/>
        <d v="2021-02-12T00:16:16"/>
        <d v="2021-02-12T00:16:25"/>
        <d v="2021-02-12T00:16:48"/>
        <d v="2021-02-12T00:16:49"/>
        <d v="2021-02-12T00:16:51"/>
        <d v="2021-02-12T00:16:52"/>
        <d v="2021-02-12T00:17:44"/>
        <d v="2021-02-12T00:21:02"/>
        <d v="2021-02-12T00:22:36"/>
        <d v="2021-02-12T00:22:39"/>
        <d v="2021-02-12T00:22:40"/>
        <d v="2021-02-12T00:22:41"/>
        <d v="2021-02-12T00:22:42"/>
        <d v="2021-02-12T00:22:44"/>
        <d v="2021-02-12T00:23:07"/>
        <d v="2021-02-12T00:23:12"/>
        <d v="2021-02-12T00:23:15"/>
        <d v="2021-02-12T00:23:24"/>
        <d v="2021-02-12T00:23:25"/>
        <d v="2021-02-12T00:23:26"/>
        <d v="2021-02-12T00:29:04"/>
        <d v="2021-02-12T00:29:05"/>
        <d v="2021-02-12T00:31:19"/>
        <d v="2021-02-12T00:31:21"/>
        <d v="2021-02-12T00:31:26"/>
        <d v="2021-02-12T00:32:55"/>
        <d v="2021-02-12T00:33:38"/>
        <d v="2021-02-12T00:33:39"/>
        <d v="2021-02-12T00:33:44"/>
        <d v="2021-02-12T00:36:19"/>
        <d v="2021-02-12T00:36:35"/>
        <d v="2021-02-12T00:36:36"/>
        <d v="2021-02-12T00:36:37"/>
        <d v="2021-02-12T00:36:38"/>
        <d v="2021-02-12T00:36:39"/>
        <d v="2021-02-12T00:36:40"/>
        <d v="2021-02-12T00:36:55"/>
        <d v="2021-02-12T00:37:02"/>
        <d v="2021-02-12T00:37:04"/>
        <d v="2021-02-12T00:37:05"/>
        <d v="2021-02-12T00:37:06"/>
        <d v="2021-02-12T00:38:43"/>
        <d v="2021-02-12T00:38:45"/>
        <d v="2021-02-12T00:39:00"/>
        <d v="2021-02-12T00:39:12"/>
        <d v="2021-02-12T00:39:13"/>
        <d v="2021-02-12T00:39:14"/>
        <d v="2021-02-12T00:39:17"/>
        <d v="2021-02-12T00:39:57"/>
        <d v="2021-02-12T00:40:06"/>
        <d v="2021-02-12T00:40:14"/>
        <d v="2021-02-12T00:40:17"/>
        <d v="2021-02-12T00:40:20"/>
        <d v="2021-02-12T00:40:21"/>
        <d v="2021-02-12T00:40:22"/>
        <d v="2021-02-12T00:41:00"/>
        <d v="2021-02-12T00:41:01"/>
        <d v="2021-02-12T00:41:08"/>
        <d v="2021-02-12T00:41:17"/>
        <d v="2021-02-12T00:41:21"/>
        <d v="2021-02-12T00:41:43"/>
        <d v="2021-02-12T00:41:44"/>
        <d v="2021-02-12T00:41:46"/>
        <d v="2021-02-12T00:42:33"/>
        <d v="2021-02-12T00:42:42"/>
        <d v="2021-02-12T00:43:04"/>
        <d v="2021-02-12T00:43:05"/>
        <d v="2021-02-12T00:43:10"/>
        <d v="2021-02-12T00:43:11"/>
        <d v="2021-02-12T00:43:12"/>
        <d v="2021-02-12T00:43:13"/>
        <d v="2021-02-12T00:43:14"/>
        <d v="2021-02-12T00:43:15"/>
        <d v="2021-02-12T00:43:24"/>
        <d v="2021-02-12T00:43:28"/>
        <d v="2021-02-12T00:43:30"/>
        <d v="2021-02-12T00:44:31"/>
        <d v="2021-02-12T00:44:32"/>
        <d v="2021-02-12T00:44:38"/>
        <d v="2021-02-12T00:44:41"/>
        <d v="2021-02-12T00:44:42"/>
        <d v="2021-02-12T00:45:01"/>
        <d v="2021-02-12T00:45:02"/>
        <d v="2021-02-12T00:45:03"/>
        <d v="2021-02-12T00:45:04"/>
        <d v="2021-02-12T00:45:18"/>
        <d v="2021-02-12T00:45:22"/>
        <d v="2021-02-12T00:45:30"/>
        <d v="2021-02-12T00:45:32"/>
        <d v="2021-02-12T00:45:57"/>
        <d v="2021-02-12T00:46:01"/>
        <d v="2021-02-12T00:46:11"/>
        <d v="2021-02-12T00:46:20"/>
        <d v="2021-02-12T00:46:29"/>
        <d v="2021-02-12T00:46:31"/>
        <d v="2021-02-12T00:46:37"/>
        <d v="2021-02-12T00:46:45"/>
        <d v="2021-02-12T00:46:47"/>
        <d v="2021-02-12T00:46:48"/>
        <d v="2021-02-12T00:46:49"/>
        <d v="2021-02-12T00:46:50"/>
        <d v="2021-02-12T00:46:55"/>
        <d v="2021-02-12T00:47:06"/>
        <d v="2021-02-12T00:47:08"/>
        <d v="2021-02-12T00:47:13"/>
        <d v="2021-02-12T00:47:14"/>
        <d v="2021-02-12T00:47:15"/>
        <d v="2021-02-12T00:47:16"/>
        <d v="2021-02-12T00:47:19"/>
        <d v="2021-02-12T00:47:21"/>
        <d v="2021-02-12T00:47:27"/>
        <d v="2021-02-12T00:47:28"/>
        <d v="2021-02-12T00:47:35"/>
        <d v="2021-02-12T00:47:44"/>
        <d v="2021-02-12T00:47:46"/>
        <d v="2021-02-12T00:48:09"/>
        <d v="2021-02-12T00:48:17"/>
        <d v="2021-02-12T00:48:19"/>
        <d v="2021-02-12T00:48:41"/>
        <d v="2021-02-12T00:48:42"/>
        <d v="2021-02-12T00:48:43"/>
        <d v="2021-02-12T00:48:44"/>
        <d v="2021-02-12T00:51:21"/>
        <d v="2021-02-12T00:51:23"/>
        <d v="2021-02-12T00:51:30"/>
        <d v="2021-02-12T00:51:33"/>
        <d v="2021-02-12T00:51:39"/>
        <d v="2021-02-12T00:51:40"/>
        <d v="2021-02-12T00:51:47"/>
        <d v="2021-02-12T00:51:49"/>
        <d v="2021-02-12T00:51:51"/>
        <d v="2021-02-12T00:51:52"/>
        <d v="2021-02-12T00:51:55"/>
        <d v="2021-02-12T00:51:57"/>
        <d v="2021-02-12T00:52:06"/>
        <d v="2021-02-12T00:52:09"/>
        <d v="2021-02-12T00:52:19"/>
        <d v="2021-02-12T00:52:21"/>
        <d v="2021-02-12T00:52:25"/>
        <d v="2021-02-12T00:52:29"/>
        <d v="2021-02-12T00:52:30"/>
        <d v="2021-02-12T00:52:32"/>
        <d v="2021-02-12T00:52:53"/>
        <d v="2021-02-12T00:52:54"/>
        <d v="2021-02-12T00:52:57"/>
        <d v="2021-02-12T00:52:58"/>
        <d v="2021-02-12T00:52:59"/>
        <d v="2021-02-12T00:53:00"/>
        <d v="2021-02-12T00:53:03"/>
        <d v="2021-02-12T00:53:06"/>
        <d v="2021-02-12T00:53:22"/>
        <d v="2021-02-12T00:53:25"/>
        <d v="2021-02-12T00:53:37"/>
        <d v="2021-02-12T00:54:37"/>
        <d v="2021-02-12T00:54:45"/>
        <d v="2021-02-12T00:54:46"/>
        <d v="2021-02-12T00:54:49"/>
        <d v="2021-02-12T00:55:01"/>
        <d v="2021-02-12T00:55:02"/>
        <d v="2021-02-12T00:55:12"/>
        <d v="2021-02-12T00:56:22"/>
        <d v="2021-02-12T00:56:25"/>
        <d v="2021-02-12T00:56:32"/>
        <d v="2021-02-12T00:56:34"/>
        <d v="2021-02-12T00:56:45"/>
        <d v="2021-02-12T00:57:20"/>
        <d v="2021-02-12T00:57:33"/>
        <d v="2021-02-12T00:57:34"/>
        <d v="2021-02-12T00:57:35"/>
        <d v="2021-02-12T00:57:36"/>
        <d v="2021-02-12T00:57:53"/>
        <d v="2021-02-12T00:59:27"/>
        <d v="2021-02-12T00:59:36"/>
        <d v="2021-02-12T01:00:18"/>
        <d v="2021-02-12T01:00:32"/>
        <d v="2021-02-12T01:01:40"/>
        <d v="2021-02-12T01:01:42"/>
        <d v="2021-02-12T01:01:44"/>
        <d v="2021-02-12T01:02:14"/>
        <d v="2021-02-12T01:02:19"/>
        <d v="2021-02-12T01:02:20"/>
        <d v="2021-02-12T01:02:29"/>
        <d v="2021-02-12T01:02:31"/>
        <d v="2021-02-12T01:02:35"/>
        <d v="2021-02-12T01:02:36"/>
        <d v="2021-02-12T01:02:37"/>
        <d v="2021-02-12T01:02:43"/>
        <d v="2021-02-12T01:02:44"/>
        <d v="2021-02-12T01:02:48"/>
        <d v="2021-02-12T01:02:50"/>
        <d v="2021-02-12T01:02:52"/>
        <d v="2021-02-12T01:02:53"/>
        <d v="2021-02-12T01:03:13"/>
        <d v="2021-02-12T01:03:19"/>
        <d v="2021-02-12T01:03:21"/>
        <d v="2021-02-12T01:04:02"/>
        <d v="2021-02-12T01:04:07"/>
        <d v="2021-02-12T01:04:08"/>
        <d v="2021-02-12T01:04:09"/>
        <d v="2021-02-12T01:04:24"/>
        <d v="2021-02-12T01:04:38"/>
        <d v="2021-02-12T01:04:39"/>
        <d v="2021-02-12T01:04:43"/>
        <d v="2021-02-12T01:04:45"/>
        <d v="2021-02-12T01:04:52"/>
        <d v="2021-02-12T01:05:02"/>
        <d v="2021-02-12T01:05:03"/>
        <d v="2021-02-12T01:05:04"/>
        <d v="2021-02-12T01:05:07"/>
        <d v="2021-02-12T01:05:09"/>
        <d v="2021-02-12T01:06:09"/>
        <d v="2021-02-12T01:06:18"/>
        <d v="2021-02-12T01:06:22"/>
        <d v="2021-02-12T01:06:33"/>
        <d v="2021-02-12T01:06:34"/>
        <d v="2021-02-12T01:06:35"/>
        <d v="2021-02-12T01:06:52"/>
        <d v="2021-02-12T01:06:53"/>
        <d v="2021-02-12T01:08:41"/>
        <d v="2021-02-12T01:09:37"/>
        <d v="2021-02-12T01:10:01"/>
        <d v="2021-02-12T01:10:11"/>
        <d v="2021-02-12T01:10:15"/>
        <d v="2021-02-12T01:10:17"/>
        <d v="2021-02-12T01:10:24"/>
        <d v="2021-02-12T01:10:26"/>
        <d v="2021-02-12T01:10:29"/>
        <d v="2021-02-12T01:10:55"/>
        <d v="2021-02-12T01:10:56"/>
        <d v="2021-02-12T01:11:01"/>
        <d v="2021-02-12T01:11:05"/>
        <d v="2021-02-12T01:11:07"/>
        <d v="2021-02-12T01:11:09"/>
        <d v="2021-02-12T01:11:20"/>
        <d v="2021-02-12T01:11:25"/>
        <d v="2021-02-12T01:11:35"/>
        <d v="2021-02-12T01:11:40"/>
        <d v="2021-02-12T01:11:56"/>
        <d v="2021-02-12T01:11:57"/>
        <d v="2021-02-12T01:11:58"/>
        <d v="2021-02-12T01:12:12"/>
        <d v="2021-02-12T01:12:13"/>
        <d v="2021-02-12T01:12:17"/>
        <d v="2021-02-12T01:12:18"/>
        <d v="2021-02-12T01:12:21"/>
        <d v="2021-02-12T01:12:22"/>
        <d v="2021-02-12T01:12:23"/>
        <d v="2021-02-12T01:12:25"/>
        <d v="2021-02-12T01:12:27"/>
        <d v="2021-02-12T01:12:28"/>
        <d v="2021-02-12T01:12:36"/>
        <d v="2021-02-12T01:12:38"/>
        <d v="2021-02-12T01:12:39"/>
        <d v="2021-02-12T01:12:40"/>
        <d v="2021-02-12T01:12:41"/>
        <d v="2021-02-12T01:12:43"/>
        <d v="2021-02-12T01:12:44"/>
        <d v="2021-02-12T01:12:55"/>
        <d v="2021-02-12T01:12:56"/>
        <d v="2021-02-12T01:13:04"/>
        <d v="2021-02-12T01:13:06"/>
        <d v="2021-02-12T01:13:07"/>
        <d v="2021-02-12T01:13:11"/>
        <d v="2021-02-12T01:13:24"/>
        <d v="2021-02-12T01:13:28"/>
        <d v="2021-02-12T01:13:37"/>
        <d v="2021-02-12T01:13:44"/>
        <d v="2021-02-12T01:13:52"/>
        <d v="2021-02-12T01:13:54"/>
        <d v="2021-02-12T01:13:56"/>
        <d v="2021-02-12T01:14:00"/>
        <d v="2021-02-12T01:14:03"/>
        <d v="2021-02-12T01:14:09"/>
        <d v="2021-02-12T01:14:14"/>
        <d v="2021-02-12T01:14:15"/>
        <d v="2021-02-12T01:14:16"/>
        <d v="2021-02-12T01:14:18"/>
        <d v="2021-02-12T01:14:28"/>
        <d v="2021-02-12T01:16:26"/>
        <d v="2021-02-12T01:16:55"/>
        <d v="2021-02-12T01:18:39"/>
        <d v="2021-02-12T01:18:40"/>
        <d v="2021-02-12T01:18:43"/>
        <d v="2021-02-12T01:18:45"/>
        <d v="2021-02-12T01:18:54"/>
        <d v="2021-02-12T01:18:55"/>
        <d v="2021-02-12T01:18:59"/>
        <d v="2021-02-12T01:19:15"/>
        <d v="2021-02-12T01:19:24"/>
        <d v="2021-02-12T01:19:25"/>
        <d v="2021-02-12T01:19:29"/>
        <d v="2021-02-12T01:19:32"/>
        <d v="2021-02-12T01:19:36"/>
        <d v="2021-02-12T01:19:37"/>
        <d v="2021-02-12T01:19:51"/>
        <d v="2021-02-12T01:20:09"/>
        <d v="2021-02-12T01:20:10"/>
        <d v="2021-02-12T01:24:00"/>
        <d v="2021-02-12T01:24:02"/>
        <d v="2021-02-12T01:24:04"/>
        <d v="2021-02-12T01:24:08"/>
        <d v="2021-02-12T01:24:13"/>
        <d v="2021-02-12T01:24:22"/>
        <d v="2021-02-12T01:24:23"/>
        <d v="2021-02-12T01:24:34"/>
        <d v="2021-02-12T01:25:09"/>
        <d v="2021-02-12T01:25:21"/>
        <d v="2021-02-12T01:25:24"/>
        <d v="2021-02-12T01:25:30"/>
        <d v="2021-02-12T01:25:31"/>
        <d v="2021-02-12T01:25:34"/>
        <d v="2021-02-12T01:25:37"/>
        <d v="2021-02-12T01:25:40"/>
        <d v="2021-02-12T01:25:45"/>
        <d v="2021-02-12T01:25:49"/>
        <d v="2021-02-12T01:25:50"/>
        <d v="2021-02-12T01:25:51"/>
        <d v="2021-02-12T01:26:09"/>
        <d v="2021-02-12T01:26:25"/>
        <d v="2021-02-12T01:26:30"/>
        <d v="2021-02-12T01:26:32"/>
        <d v="2021-02-12T01:26:36"/>
        <d v="2021-02-12T01:26:39"/>
        <d v="2021-02-12T01:26:51"/>
        <d v="2021-02-12T01:26:54"/>
        <d v="2021-02-12T01:28:02"/>
        <d v="2021-02-12T01:28:03"/>
        <d v="2021-02-12T01:28:04"/>
        <d v="2021-02-12T01:28:05"/>
        <d v="2021-02-12T01:28:06"/>
        <d v="2021-02-12T01:28:07"/>
        <d v="2021-02-12T01:28:10"/>
        <d v="2021-02-12T01:28:11"/>
        <d v="2021-02-12T01:28:18"/>
        <d v="2021-02-12T01:28:31"/>
        <d v="2021-02-12T01:28:46"/>
        <d v="2021-02-12T01:29:07"/>
        <d v="2021-02-12T01:29:08"/>
        <d v="2021-02-12T01:29:22"/>
        <d v="2021-02-12T01:29:25"/>
        <d v="2021-02-12T01:29:27"/>
        <d v="2021-02-12T01:29:30"/>
        <d v="2021-02-12T01:29:56"/>
        <d v="2021-02-12T01:29:57"/>
        <d v="2021-02-12T01:29:58"/>
        <d v="2021-02-12T01:30:13"/>
        <d v="2021-02-12T01:30:17"/>
        <d v="2021-02-12T01:30:18"/>
        <d v="2021-02-12T01:30:19"/>
        <d v="2021-02-12T01:30:22"/>
        <d v="2021-02-12T01:30:23"/>
        <d v="2021-02-12T01:30:24"/>
        <d v="2021-02-12T01:30:25"/>
        <d v="2021-02-12T01:30:37"/>
        <d v="2021-02-12T01:30:38"/>
        <d v="2021-02-12T01:30:45"/>
        <d v="2021-02-12T01:30:46"/>
        <d v="2021-02-12T01:30:47"/>
        <d v="2021-02-12T01:30:52"/>
        <d v="2021-02-12T01:30:53"/>
        <d v="2021-02-12T01:30:54"/>
        <d v="2021-02-12T01:30:59"/>
        <d v="2021-02-12T01:31:00"/>
        <d v="2021-02-12T01:31:07"/>
        <d v="2021-02-12T01:31:08"/>
        <d v="2021-02-12T01:31:13"/>
        <d v="2021-02-12T01:31:14"/>
        <d v="2021-02-12T01:31:17"/>
        <d v="2021-02-12T01:31:18"/>
        <d v="2021-02-12T01:31:21"/>
        <d v="2021-02-12T01:31:22"/>
        <d v="2021-02-12T01:31:24"/>
        <d v="2021-02-12T01:31:25"/>
        <d v="2021-02-12T01:31:26"/>
        <d v="2021-02-12T01:31:28"/>
        <d v="2021-02-12T01:31:29"/>
        <d v="2021-02-12T01:31:46"/>
        <d v="2021-02-12T01:32:33"/>
        <d v="2021-02-12T01:32:34"/>
        <d v="2021-02-12T01:32:35"/>
        <d v="2021-02-12T01:33:04"/>
        <d v="2021-02-12T01:33:30"/>
        <d v="2021-02-12T01:34:03"/>
        <d v="2021-02-12T01:34:31"/>
        <d v="2021-02-12T01:34:33"/>
        <d v="2021-02-12T01:34:35"/>
        <d v="2021-02-12T01:34:47"/>
        <d v="2021-02-12T01:34:48"/>
        <d v="2021-02-12T01:36:42"/>
        <d v="2021-02-12T01:36:43"/>
        <d v="2021-02-12T01:36:45"/>
        <d v="2021-02-12T01:37:12"/>
        <d v="2021-02-12T01:37:13"/>
        <d v="2021-02-12T01:37:14"/>
        <d v="2021-02-12T01:37:20"/>
        <d v="2021-02-12T01:37:26"/>
        <d v="2021-02-12T01:37:48"/>
        <d v="2021-02-12T01:37:49"/>
        <d v="2021-02-12T01:37:50"/>
        <d v="2021-02-12T01:37:52"/>
        <d v="2021-02-12T01:38:20"/>
        <d v="2021-02-12T01:38:21"/>
        <d v="2021-02-12T01:39:15"/>
        <d v="2021-02-12T01:39:16"/>
        <d v="2021-02-12T01:39:19"/>
        <d v="2021-02-12T01:39:26"/>
        <d v="2021-02-12T01:39:29"/>
        <d v="2021-02-12T01:40:35"/>
        <d v="2021-02-12T01:40:42"/>
        <d v="2021-02-12T01:40:43"/>
        <d v="2021-02-12T01:40:45"/>
        <d v="2021-02-12T01:40:50"/>
        <d v="2021-02-12T01:40:51"/>
        <d v="2021-02-12T01:40:55"/>
        <d v="2021-02-12T01:41:05"/>
        <d v="2021-02-12T01:41:06"/>
        <d v="2021-02-12T01:41:07"/>
        <d v="2021-02-12T01:41:08"/>
        <d v="2021-02-12T01:41:16"/>
        <d v="2021-02-12T01:41:17"/>
        <d v="2021-02-12T01:41:22"/>
        <d v="2021-02-12T01:41:24"/>
        <d v="2021-02-12T01:41:25"/>
        <d v="2021-02-12T01:41:27"/>
        <d v="2021-02-12T01:41:28"/>
        <d v="2021-02-12T01:41:29"/>
        <d v="2021-02-12T01:41:30"/>
        <d v="2021-02-12T01:41:31"/>
        <d v="2021-02-12T01:42:07"/>
        <d v="2021-02-12T01:42:08"/>
        <d v="2021-02-12T01:42:09"/>
        <d v="2021-02-12T01:42:19"/>
        <d v="2021-02-12T01:42:26"/>
        <d v="2021-02-12T01:42:29"/>
        <d v="2021-02-12T01:42:30"/>
        <d v="2021-02-12T01:42:33"/>
        <d v="2021-02-12T01:42:34"/>
        <d v="2021-02-12T01:42:35"/>
        <d v="2021-02-12T01:42:36"/>
        <d v="2021-02-12T01:42:40"/>
        <d v="2021-02-12T01:42:41"/>
        <d v="2021-02-12T01:42:44"/>
        <d v="2021-02-12T01:42:45"/>
        <d v="2021-02-12T01:42:46"/>
        <d v="2021-02-12T01:42:48"/>
        <d v="2021-02-12T01:42:49"/>
        <d v="2021-02-12T01:42:50"/>
        <d v="2021-02-12T01:42:51"/>
        <d v="2021-02-12T01:42:58"/>
        <d v="2021-02-12T01:43:00"/>
        <d v="2021-02-12T01:43:05"/>
        <d v="2021-02-12T01:43:06"/>
        <d v="2021-02-12T01:43:07"/>
        <d v="2021-02-12T01:43:09"/>
        <d v="2021-02-12T01:43:10"/>
        <d v="2021-02-12T01:43:11"/>
        <d v="2021-02-12T01:43:12"/>
        <d v="2021-02-12T01:43:20"/>
        <d v="2021-02-12T01:43:21"/>
        <d v="2021-02-12T01:45:25"/>
        <d v="2021-02-12T01:45:27"/>
        <d v="2021-02-12T01:45:31"/>
        <d v="2021-02-12T01:45:32"/>
        <d v="2021-02-12T01:45:35"/>
        <d v="2021-02-12T01:45:40"/>
        <d v="2021-02-12T01:45:48"/>
        <d v="2021-02-12T01:45:58"/>
        <d v="2021-02-12T01:45:59"/>
        <d v="2021-02-12T01:46:00"/>
        <d v="2021-02-12T01:46:01"/>
        <d v="2021-02-12T01:46:02"/>
        <d v="2021-02-12T01:46:03"/>
        <d v="2021-02-12T01:46:05"/>
        <d v="2021-02-12T01:46:06"/>
        <d v="2021-02-12T01:46:12"/>
        <d v="2021-02-12T01:46:13"/>
        <d v="2021-02-12T01:46:14"/>
        <d v="2021-02-12T01:46:23"/>
        <d v="2021-02-12T01:46:25"/>
        <d v="2021-02-12T01:46:26"/>
        <d v="2021-02-12T01:46:36"/>
        <d v="2021-02-12T01:46:37"/>
        <d v="2021-02-12T01:46:41"/>
        <d v="2021-02-12T01:46:44"/>
        <d v="2021-02-12T01:46:45"/>
        <d v="2021-02-12T01:47:10"/>
        <d v="2021-02-12T01:47:13"/>
        <d v="2021-02-12T01:47:43"/>
        <d v="2021-02-12T01:47:44"/>
        <d v="2021-02-12T01:47:45"/>
        <d v="2021-02-12T01:47:50"/>
        <d v="2021-02-12T01:47:51"/>
        <d v="2021-02-12T01:47:53"/>
        <d v="2021-02-12T01:47:54"/>
        <d v="2021-02-12T01:48:04"/>
        <d v="2021-02-12T01:48:06"/>
        <d v="2021-02-12T01:48:08"/>
        <d v="2021-02-12T01:48:09"/>
        <d v="2021-02-12T01:48:19"/>
        <d v="2021-02-12T01:48:49"/>
        <d v="2021-02-12T01:48:50"/>
        <d v="2021-02-12T01:49:47"/>
        <d v="2021-02-12T01:50:04"/>
        <d v="2021-02-12T01:50:05"/>
        <d v="2021-02-12T01:50:25"/>
        <d v="2021-02-12T01:50:32"/>
        <d v="2021-02-12T01:50:35"/>
        <d v="2021-02-12T01:51:22"/>
        <d v="2021-02-12T01:53:34"/>
        <d v="2021-02-12T01:53:35"/>
        <d v="2021-02-12T01:54:11"/>
        <d v="2021-02-12T01:54:12"/>
        <d v="2021-02-12T01:54:13"/>
        <d v="2021-02-12T01:54:53"/>
        <d v="2021-02-12T01:54:55"/>
        <d v="2021-02-12T01:55:00"/>
        <d v="2021-02-12T01:55:02"/>
        <d v="2021-02-12T01:55:09"/>
        <d v="2021-02-12T01:55:10"/>
        <d v="2021-02-12T01:55:11"/>
        <d v="2021-02-12T01:55:13"/>
        <d v="2021-02-12T01:55:14"/>
        <d v="2021-02-12T01:55:16"/>
        <d v="2021-02-12T01:55:19"/>
        <d v="2021-02-12T01:55:30"/>
        <d v="2021-02-12T01:55:31"/>
        <d v="2021-02-12T01:55:45"/>
        <d v="2021-02-12T01:55:48"/>
        <d v="2021-02-12T01:55:49"/>
        <d v="2021-02-12T01:55:51"/>
        <d v="2021-02-12T01:56:14"/>
        <d v="2021-02-12T01:56:25"/>
        <d v="2021-02-12T01:56:51"/>
        <d v="2021-02-12T01:56:53"/>
        <d v="2021-02-12T01:56:55"/>
        <d v="2021-02-12T01:56:56"/>
        <d v="2021-02-12T01:57:05"/>
        <d v="2021-02-12T01:57:35"/>
        <d v="2021-02-12T01:57:37"/>
        <d v="2021-02-12T01:57:43"/>
        <d v="2021-02-12T01:57:46"/>
        <d v="2021-02-12T01:57:51"/>
        <d v="2021-02-12T01:57:54"/>
        <d v="2021-02-12T01:57:55"/>
        <d v="2021-02-12T01:57:58"/>
        <d v="2021-02-12T01:57:59"/>
        <d v="2021-02-12T01:58:00"/>
        <d v="2021-02-12T01:58:14"/>
        <d v="2021-02-12T01:58:17"/>
        <d v="2021-02-12T02:00:08"/>
        <d v="2021-02-12T02:00:09"/>
        <d v="2021-02-12T02:00:49"/>
        <d v="2021-02-12T02:01:02"/>
        <d v="2021-02-12T02:01:03"/>
        <d v="2021-02-12T02:01:27"/>
        <d v="2021-02-12T02:01:28"/>
        <d v="2021-02-12T02:01:33"/>
        <d v="2021-02-12T02:01:36"/>
        <d v="2021-02-12T02:01:47"/>
        <d v="2021-02-12T02:02:11"/>
        <d v="2021-02-12T02:02:14"/>
        <d v="2021-02-12T02:02:58"/>
        <d v="2021-02-12T02:02:59"/>
        <d v="2021-02-12T02:10:25"/>
        <d v="2021-02-12T02:10:45"/>
        <d v="2021-02-12T02:10:50"/>
        <d v="2021-02-12T02:12:35"/>
        <d v="2021-02-12T03:26:34"/>
        <d v="2021-02-12T04:27:09"/>
        <d v="2021-02-12T05:27:42"/>
        <d v="2021-02-12T09:59:25"/>
        <d v="2021-02-12T09:59:26"/>
        <d v="2021-02-12T09:59:32"/>
        <d v="2021-02-12T09:59:33"/>
        <d v="2021-02-12T09:59:34"/>
        <d v="2021-02-12T09:59:35"/>
        <d v="2021-02-12T10:00:42"/>
        <d v="2021-02-12T10:01:17"/>
        <d v="2021-02-12T10:01:31"/>
        <d v="2021-02-12T10:01:32"/>
        <d v="2021-02-12T10:01:34"/>
        <d v="2021-02-12T10:01:35"/>
        <d v="2021-02-12T10:01:36"/>
        <d v="2021-02-12T10:01:38"/>
        <d v="2021-02-12T10:01:51"/>
        <d v="2021-02-12T10:01:52"/>
        <d v="2021-02-12T10:01:53"/>
        <d v="2021-02-12T10:01:54"/>
        <d v="2021-02-12T10:02:11"/>
        <d v="2021-02-12T10:02:39"/>
        <d v="2021-02-12T10:02:40"/>
        <d v="2021-02-12T10:02:48"/>
        <d v="2021-02-12T10:02:51"/>
        <d v="2021-02-12T10:03:00"/>
        <d v="2021-02-12T10:03:50"/>
        <d v="2021-02-12T10:03:57"/>
        <d v="2021-02-12T10:04:03"/>
        <d v="2021-02-12T10:04:24"/>
        <d v="2021-02-12T10:04:25"/>
        <d v="2021-02-12T10:04:26"/>
        <d v="2021-02-12T10:04:27"/>
        <d v="2021-02-12T10:04:40"/>
        <d v="2021-02-12T10:04:41"/>
        <d v="2021-02-12T10:04:42"/>
        <d v="2021-02-12T10:04:45"/>
        <d v="2021-02-12T10:04:46"/>
        <d v="2021-02-12T10:04:48"/>
        <d v="2021-02-12T10:04:50"/>
        <d v="2021-02-12T10:04:52"/>
        <d v="2021-02-12T10:04:56"/>
        <d v="2021-02-12T10:05:07"/>
        <d v="2021-02-12T10:05:12"/>
        <d v="2021-02-12T10:05:21"/>
        <d v="2021-02-12T10:05:22"/>
        <d v="2021-02-12T10:05:23"/>
        <d v="2021-02-12T10:05:25"/>
        <d v="2021-02-12T10:05:26"/>
        <d v="2021-02-12T10:05:31"/>
        <d v="2021-02-12T10:05:35"/>
        <d v="2021-02-12T10:05:51"/>
        <d v="2021-02-12T10:05:52"/>
        <d v="2021-02-12T10:05:53"/>
        <d v="2021-02-12T10:06:16"/>
        <d v="2021-02-12T10:06:17"/>
        <d v="2021-02-12T10:06:19"/>
        <d v="2021-02-12T10:06:21"/>
        <d v="2021-02-12T10:06:23"/>
        <d v="2021-02-12T10:06:30"/>
        <d v="2021-02-12T10:06:31"/>
        <d v="2021-02-12T10:06:33"/>
        <d v="2021-02-12T10:06:34"/>
        <d v="2021-02-12T10:06:38"/>
        <d v="2021-02-12T10:06:42"/>
        <d v="2021-02-12T10:06:57"/>
        <d v="2021-02-12T10:06:59"/>
        <d v="2021-02-12T10:07:02"/>
        <d v="2021-02-12T10:07:24"/>
        <d v="2021-02-12T10:07:28"/>
        <d v="2021-02-12T10:07:46"/>
        <d v="2021-02-12T10:07:53"/>
        <d v="2021-02-12T10:08:23"/>
        <d v="2021-02-12T10:08:24"/>
        <d v="2021-02-12T10:08:25"/>
        <d v="2021-02-12T10:08:26"/>
        <d v="2021-02-12T10:08:27"/>
        <d v="2021-02-12T10:08:28"/>
        <d v="2021-02-12T10:08:31"/>
        <d v="2021-02-12T10:08:32"/>
        <d v="2021-02-12T10:08:33"/>
        <d v="2021-02-12T10:09:05"/>
        <d v="2021-02-12T10:09:12"/>
        <d v="2021-02-12T10:09:13"/>
        <d v="2021-02-12T10:09:15"/>
        <d v="2021-02-12T10:09:16"/>
        <d v="2021-02-12T10:09:36"/>
        <d v="2021-02-12T10:09:37"/>
        <d v="2021-02-12T10:09:45"/>
        <d v="2021-02-12T10:09:46"/>
        <d v="2021-02-12T10:10:08"/>
        <d v="2021-02-12T10:10:15"/>
        <d v="2021-02-12T10:10:16"/>
        <d v="2021-02-12T10:10:32"/>
        <d v="2021-02-12T10:10:42"/>
        <d v="2021-02-12T10:10:58"/>
        <d v="2021-02-12T10:11:05"/>
        <d v="2021-02-12T10:11:13"/>
        <d v="2021-02-12T10:11:20"/>
        <d v="2021-02-12T10:12:00"/>
        <d v="2021-02-12T10:12:09"/>
        <d v="2021-02-12T10:12:25"/>
        <d v="2021-02-12T10:12:26"/>
        <d v="2021-02-12T10:12:29"/>
        <d v="2021-02-12T10:12:37"/>
        <d v="2021-02-12T10:12:38"/>
        <d v="2021-02-12T10:12:39"/>
        <d v="2021-02-12T10:12:40"/>
        <d v="2021-02-12T10:12:57"/>
        <d v="2021-02-12T10:12:58"/>
        <d v="2021-02-12T10:12:59"/>
        <d v="2021-02-12T10:13:24"/>
        <d v="2021-02-12T10:13:25"/>
        <d v="2021-02-12T10:13:26"/>
        <d v="2021-02-12T10:13:32"/>
        <d v="2021-02-12T10:13:37"/>
        <d v="2021-02-12T10:13:41"/>
        <d v="2021-02-12T10:13:43"/>
        <d v="2021-02-12T10:13:47"/>
        <d v="2021-02-12T10:14:06"/>
        <d v="2021-02-12T10:14:10"/>
        <d v="2021-02-12T10:14:20"/>
        <d v="2021-02-12T10:14:22"/>
        <d v="2021-02-12T10:14:23"/>
        <d v="2021-02-12T10:14:24"/>
        <d v="2021-02-12T10:14:25"/>
        <d v="2021-02-12T10:14:38"/>
        <d v="2021-02-12T10:14:39"/>
        <d v="2021-02-12T10:14:40"/>
        <d v="2021-02-12T10:14:43"/>
        <d v="2021-02-12T10:14:47"/>
        <d v="2021-02-12T10:15:13"/>
        <d v="2021-02-12T10:15:14"/>
        <d v="2021-02-12T10:15:15"/>
        <d v="2021-02-12T10:15:21"/>
        <d v="2021-02-12T10:15:23"/>
        <d v="2021-02-12T10:15:24"/>
        <d v="2021-02-12T10:15:30"/>
        <d v="2021-02-12T10:15:42"/>
        <d v="2021-02-12T10:15:45"/>
        <d v="2021-02-12T10:15:48"/>
        <d v="2021-02-12T10:15:49"/>
        <d v="2021-02-12T10:15:51"/>
        <d v="2021-02-12T10:16:19"/>
        <d v="2021-02-12T10:16:25"/>
        <d v="2021-02-12T10:16:26"/>
        <d v="2021-02-12T10:16:28"/>
        <d v="2021-02-12T10:16:38"/>
        <d v="2021-02-12T10:16:39"/>
        <d v="2021-02-12T10:16:43"/>
        <d v="2021-02-12T10:16:45"/>
        <d v="2021-02-12T10:16:46"/>
        <d v="2021-02-12T10:16:48"/>
        <d v="2021-02-12T10:16:49"/>
        <d v="2021-02-12T10:16:50"/>
        <d v="2021-02-12T10:16:52"/>
        <d v="2021-02-12T10:16:53"/>
        <d v="2021-02-12T10:16:58"/>
        <d v="2021-02-12T10:17:02"/>
        <d v="2021-02-12T10:17:05"/>
        <d v="2021-02-12T10:17:06"/>
        <d v="2021-02-12T10:17:09"/>
        <d v="2021-02-12T10:17:15"/>
        <d v="2021-02-12T10:17:16"/>
        <d v="2021-02-12T10:17:17"/>
        <d v="2021-02-12T10:17:23"/>
        <d v="2021-02-12T10:17:25"/>
        <d v="2021-02-12T10:17:26"/>
        <d v="2021-02-12T10:17:29"/>
        <d v="2021-02-12T10:17:31"/>
        <d v="2021-02-12T10:17:57"/>
        <d v="2021-02-12T10:17:58"/>
        <d v="2021-02-12T10:17:59"/>
        <d v="2021-02-12T10:18:00"/>
        <d v="2021-02-12T10:18:02"/>
        <d v="2021-02-12T10:18:03"/>
        <d v="2021-02-12T10:18:05"/>
        <d v="2021-02-12T10:18:06"/>
        <d v="2021-02-12T10:18:08"/>
        <d v="2021-02-12T10:18:13"/>
        <d v="2021-02-12T10:18:21"/>
        <d v="2021-02-12T10:18:23"/>
        <d v="2021-02-12T10:18:31"/>
        <d v="2021-02-12T10:18:39"/>
        <d v="2021-02-12T10:18:45"/>
        <d v="2021-02-12T10:18:46"/>
        <d v="2021-02-12T10:18:47"/>
        <d v="2021-02-12T10:18:48"/>
        <d v="2021-02-12T10:18:51"/>
        <d v="2021-02-12T10:18:52"/>
        <d v="2021-02-12T10:18:53"/>
        <d v="2021-02-12T10:19:03"/>
        <d v="2021-02-12T10:19:05"/>
        <d v="2021-02-12T10:19:07"/>
        <d v="2021-02-12T10:19:11"/>
        <d v="2021-02-12T10:21:42"/>
        <d v="2021-02-12T10:21:47"/>
        <d v="2021-02-12T10:21:48"/>
        <d v="2021-02-12T10:21:49"/>
        <d v="2021-02-12T10:22:15"/>
        <d v="2021-02-12T10:22:17"/>
        <d v="2021-02-12T10:22:21"/>
        <d v="2021-02-12T10:23:32"/>
        <d v="2021-02-12T10:23:36"/>
        <d v="2021-02-12T10:23:37"/>
        <d v="2021-02-12T10:23:44"/>
        <d v="2021-02-12T10:23:45"/>
        <d v="2021-02-12T10:23:46"/>
        <d v="2021-02-12T10:24:26"/>
        <d v="2021-02-12T10:24:28"/>
        <d v="2021-02-12T10:24:31"/>
        <d v="2021-02-12T10:24:32"/>
        <d v="2021-02-12T10:33:48"/>
        <d v="2021-02-12T10:33:49"/>
        <d v="2021-02-12T10:33:50"/>
        <d v="2021-02-12T10:33:51"/>
        <d v="2021-02-12T10:33:52"/>
        <d v="2021-02-12T10:34:20"/>
        <d v="2021-02-12T10:34:21"/>
        <d v="2021-02-12T10:34:28"/>
        <d v="2021-02-12T10:34:29"/>
        <d v="2021-02-12T10:34:30"/>
        <d v="2021-02-12T10:34:31"/>
        <d v="2021-02-12T10:34:38"/>
        <d v="2021-02-12T10:34:41"/>
        <d v="2021-02-12T10:34:44"/>
        <d v="2021-02-12T10:34:45"/>
        <d v="2021-02-12T10:34:47"/>
        <d v="2021-02-12T10:34:49"/>
        <d v="2021-02-12T10:34:50"/>
        <d v="2021-02-12T10:34:52"/>
        <d v="2021-02-12T10:35:54"/>
        <d v="2021-02-12T10:35:55"/>
        <d v="2021-02-12T10:36:12"/>
        <d v="2021-02-12T10:36:32"/>
        <d v="2021-02-12T10:36:33"/>
        <d v="2021-02-12T10:36:35"/>
        <d v="2021-02-12T10:36:36"/>
        <d v="2021-02-12T10:36:37"/>
        <d v="2021-02-12T10:36:44"/>
        <d v="2021-02-12T10:36:47"/>
        <d v="2021-02-12T10:36:48"/>
        <d v="2021-02-12T10:36:50"/>
        <d v="2021-02-12T10:36:52"/>
        <d v="2021-02-12T10:36:54"/>
        <d v="2021-02-12T10:37:16"/>
        <d v="2021-02-12T10:37:17"/>
        <d v="2021-02-12T10:37:27"/>
        <d v="2021-02-12T10:37:36"/>
        <d v="2021-02-12T10:37:39"/>
        <d v="2021-02-12T10:37:52"/>
        <d v="2021-02-12T10:40:48"/>
        <d v="2021-02-12T10:40:52"/>
        <d v="2021-02-12T11:02:29"/>
        <d v="2021-02-12T11:02:37"/>
        <d v="2021-02-12T11:02:38"/>
        <d v="2021-02-12T11:02:39"/>
        <d v="2021-02-12T11:02:40"/>
        <d v="2021-02-12T11:02:42"/>
        <d v="2021-02-12T11:02:43"/>
        <d v="2021-02-12T11:02:44"/>
        <d v="2021-02-12T11:02:46"/>
        <d v="2021-02-12T11:02:47"/>
        <d v="2021-02-12T11:02:48"/>
        <d v="2021-02-12T11:02:50"/>
        <d v="2021-02-12T11:02:51"/>
        <d v="2021-02-12T11:02:52"/>
        <d v="2021-02-12T11:02:53"/>
        <d v="2021-02-12T11:02:54"/>
        <d v="2021-02-12T11:02:55"/>
        <d v="2021-02-12T11:02:57"/>
        <d v="2021-02-12T11:02:58"/>
        <d v="2021-02-12T11:03:20"/>
        <d v="2021-02-12T11:15:26"/>
        <d v="2021-02-12T11:16:36"/>
        <d v="2021-02-12T11:16:39"/>
        <d v="2021-02-12T11:16:41"/>
        <d v="2021-02-12T11:16:44"/>
        <d v="2021-02-12T11:17:05"/>
        <d v="2021-02-12T11:17:14"/>
        <d v="2021-02-12T11:17:17"/>
        <d v="2021-02-12T11:17:31"/>
        <d v="2021-02-12T11:17:35"/>
        <d v="2021-02-12T11:17:38"/>
        <d v="2021-02-12T11:17:39"/>
        <d v="2021-02-12T11:17:53"/>
        <d v="2021-02-12T11:17:55"/>
        <d v="2021-02-12T11:18:20"/>
        <d v="2021-02-12T11:18:39"/>
        <d v="2021-02-12T11:19:00"/>
        <d v="2021-02-12T11:19:01"/>
        <d v="2021-02-12T11:19:05"/>
        <d v="2021-02-12T11:19:44"/>
        <d v="2021-02-12T11:22:05"/>
        <d v="2021-02-12T11:23:12"/>
        <d v="2021-02-12T11:23:14"/>
        <d v="2021-02-12T11:23:20"/>
        <d v="2021-02-12T11:23:31"/>
        <d v="2021-02-12T11:23:45"/>
        <d v="2021-02-12T11:23:49"/>
        <d v="2021-02-12T11:23:50"/>
        <d v="2021-02-12T11:23:51"/>
        <d v="2021-02-12T11:23:52"/>
        <d v="2021-02-12T11:24:14"/>
        <d v="2021-02-12T11:24:15"/>
        <d v="2021-02-12T11:24:16"/>
        <d v="2021-02-12T11:24:17"/>
        <d v="2021-02-12T11:24:18"/>
        <d v="2021-02-12T11:24:25"/>
        <d v="2021-02-12T11:24:29"/>
        <d v="2021-02-12T11:24:30"/>
        <d v="2021-02-12T11:24:31"/>
        <d v="2021-02-12T11:24:32"/>
        <d v="2021-02-12T11:24:33"/>
        <d v="2021-02-12T11:25:10"/>
        <d v="2021-02-12T11:25:17"/>
        <d v="2021-02-12T11:25:58"/>
        <d v="2021-02-12T11:26:47"/>
        <d v="2021-02-12T11:26:51"/>
        <d v="2021-02-12T11:26:52"/>
        <d v="2021-02-12T11:26:53"/>
        <d v="2021-02-12T11:26:55"/>
        <d v="2021-02-12T11:26:56"/>
        <d v="2021-02-12T11:26:59"/>
        <d v="2021-02-12T11:27:01"/>
        <d v="2021-02-12T11:27:10"/>
        <d v="2021-02-12T11:27:11"/>
        <d v="2021-02-12T11:27:16"/>
        <d v="2021-02-12T11:27:18"/>
        <d v="2021-02-12T11:27:30"/>
        <d v="2021-02-12T11:28:18"/>
        <d v="2021-02-12T11:28:28"/>
        <d v="2021-02-12T11:28:33"/>
        <d v="2021-02-12T11:28:40"/>
        <d v="2021-02-12T11:28:42"/>
        <d v="2021-02-12T11:28:48"/>
        <d v="2021-02-12T11:29:11"/>
        <d v="2021-02-12T11:29:12"/>
        <d v="2021-02-12T11:29:15"/>
        <d v="2021-02-12T11:29:39"/>
        <d v="2021-02-12T11:29:40"/>
        <d v="2021-02-12T11:29:41"/>
        <d v="2021-02-12T11:29:43"/>
        <d v="2021-02-12T11:29:58"/>
        <d v="2021-02-12T11:30:06"/>
        <d v="2021-02-12T11:30:21"/>
        <d v="2021-02-12T11:30:22"/>
        <d v="2021-02-12T11:30:23"/>
        <d v="2021-02-12T11:30:24"/>
        <d v="2021-02-12T11:30:25"/>
        <d v="2021-02-12T11:30:29"/>
        <d v="2021-02-12T11:32:33"/>
        <d v="2021-02-12T11:33:37"/>
        <d v="2021-02-12T11:34:37"/>
        <d v="2021-02-12T11:34:45"/>
        <d v="2021-02-12T11:35:32"/>
        <d v="2021-02-12T11:35:41"/>
        <d v="2021-02-12T11:35:47"/>
        <d v="2021-02-12T11:36:05"/>
        <d v="2021-02-12T11:36:26"/>
        <d v="2021-02-12T11:36:27"/>
        <d v="2021-02-12T11:36:29"/>
        <d v="2021-02-12T11:36:32"/>
        <d v="2021-02-12T11:36:35"/>
        <d v="2021-02-12T11:36:38"/>
        <d v="2021-02-12T11:37:00"/>
        <d v="2021-02-12T11:37:23"/>
        <d v="2021-02-12T11:37:30"/>
        <d v="2021-02-12T11:37:31"/>
        <d v="2021-02-12T11:37:35"/>
        <d v="2021-02-12T11:37:38"/>
        <d v="2021-02-12T11:37:39"/>
        <d v="2021-02-12T11:37:46"/>
        <d v="2021-02-12T11:38:04"/>
        <d v="2021-02-12T11:38:34"/>
        <d v="2021-02-12T11:38:42"/>
        <d v="2021-02-12T11:38:44"/>
        <d v="2021-02-12T11:38:45"/>
        <d v="2021-02-12T11:38:46"/>
        <d v="2021-02-12T11:39:05"/>
        <d v="2021-02-12T11:39:06"/>
        <d v="2021-02-12T11:39:29"/>
        <d v="2021-02-12T11:39:40"/>
        <d v="2021-02-12T11:39:41"/>
        <d v="2021-02-12T11:39:43"/>
        <d v="2021-02-12T11:39:44"/>
        <d v="2021-02-12T11:39:51"/>
        <d v="2021-02-12T11:39:56"/>
        <d v="2021-02-12T11:40:00"/>
        <d v="2021-02-12T11:40:03"/>
        <d v="2021-02-12T11:40:23"/>
        <d v="2021-02-12T11:40:24"/>
        <d v="2021-02-12T11:40:29"/>
        <d v="2021-02-12T11:40:34"/>
        <d v="2021-02-12T11:40:41"/>
        <d v="2021-02-12T11:40:42"/>
        <d v="2021-02-12T11:40:50"/>
        <d v="2021-02-12T11:40:53"/>
        <d v="2021-02-12T11:40:54"/>
        <d v="2021-02-12T11:40:58"/>
        <d v="2021-02-12T11:41:03"/>
        <d v="2021-02-12T11:41:07"/>
        <d v="2021-02-12T11:41:09"/>
        <d v="2021-02-12T11:41:26"/>
        <d v="2021-02-12T11:41:35"/>
        <d v="2021-02-12T11:42:04"/>
        <d v="2021-02-12T11:42:09"/>
        <d v="2021-02-12T11:42:13"/>
        <d v="2021-02-12T11:42:16"/>
        <d v="2021-02-12T11:42:21"/>
        <d v="2021-02-12T11:42:34"/>
        <d v="2021-02-12T11:42:36"/>
        <d v="2021-02-12T11:42:37"/>
        <d v="2021-02-12T11:42:38"/>
        <d v="2021-02-12T11:42:43"/>
        <d v="2021-02-12T11:42:55"/>
        <d v="2021-02-12T11:42:58"/>
        <d v="2021-02-12T11:42:59"/>
        <d v="2021-02-12T11:43:00"/>
        <d v="2021-02-12T11:43:09"/>
        <d v="2021-02-12T11:43:23"/>
        <d v="2021-02-12T11:43:33"/>
        <d v="2021-02-12T11:43:51"/>
        <d v="2021-02-12T11:43:52"/>
        <d v="2021-02-12T11:43:56"/>
        <d v="2021-02-12T11:43:59"/>
        <d v="2021-02-12T11:44:03"/>
        <d v="2021-02-12T11:44:08"/>
        <d v="2021-02-12T11:44:14"/>
        <d v="2021-02-12T11:44:15"/>
        <d v="2021-02-12T11:44:29"/>
        <d v="2021-02-12T11:44:42"/>
        <d v="2021-02-12T11:44:48"/>
        <d v="2021-02-12T11:44:49"/>
        <d v="2021-02-12T11:44:53"/>
        <d v="2021-02-12T11:44:56"/>
        <d v="2021-02-12T11:45:00"/>
        <d v="2021-02-12T11:45:02"/>
        <d v="2021-02-12T11:45:16"/>
        <d v="2021-02-12T11:45:17"/>
        <d v="2021-02-12T11:45:26"/>
        <d v="2021-02-12T11:45:27"/>
        <d v="2021-02-12T11:45:30"/>
        <d v="2021-02-12T11:45:39"/>
        <d v="2021-02-12T11:45:55"/>
        <d v="2021-02-12T11:45:57"/>
        <d v="2021-02-12T11:45:59"/>
        <d v="2021-02-12T11:46:00"/>
        <d v="2021-02-12T11:46:12"/>
        <d v="2021-02-12T11:46:16"/>
        <d v="2021-02-12T11:46:17"/>
        <d v="2021-02-12T11:46:18"/>
        <d v="2021-02-12T11:46:21"/>
        <d v="2021-02-12T11:46:22"/>
        <d v="2021-02-12T11:46:24"/>
        <d v="2021-02-12T11:46:26"/>
        <d v="2021-02-12T11:46:35"/>
        <d v="2021-02-12T11:46:46"/>
        <d v="2021-02-12T11:46:47"/>
        <d v="2021-02-12T11:46:49"/>
        <d v="2021-02-12T11:46:50"/>
        <d v="2021-02-12T11:47:14"/>
        <d v="2021-02-12T11:47:15"/>
        <d v="2021-02-12T11:47:17"/>
        <d v="2021-02-12T11:47:20"/>
        <d v="2021-02-12T11:47:28"/>
        <d v="2021-02-12T11:47:29"/>
        <d v="2021-02-12T11:47:30"/>
        <d v="2021-02-12T11:47:32"/>
        <d v="2021-02-12T11:47:33"/>
        <d v="2021-02-12T11:47:37"/>
        <d v="2021-02-12T11:47:41"/>
        <d v="2021-02-12T11:48:08"/>
        <d v="2021-02-12T11:48:11"/>
        <d v="2021-02-12T11:48:21"/>
        <d v="2021-02-12T11:48:54"/>
        <d v="2021-02-12T11:48:56"/>
        <d v="2021-02-12T11:48:57"/>
        <d v="2021-02-12T11:49:00"/>
        <d v="2021-02-12T11:49:01"/>
        <d v="2021-02-12T11:49:03"/>
        <d v="2021-02-12T11:49:21"/>
        <d v="2021-02-12T11:49:23"/>
        <d v="2021-02-12T11:49:24"/>
        <d v="2021-02-12T11:49:26"/>
        <d v="2021-02-12T11:49:27"/>
        <d v="2021-02-12T11:50:07"/>
        <d v="2021-02-12T11:50:08"/>
        <d v="2021-02-12T11:50:09"/>
        <d v="2021-02-12T11:51:01"/>
        <d v="2021-02-12T11:51:06"/>
        <d v="2021-02-12T11:51:18"/>
        <d v="2021-02-12T11:51:20"/>
        <d v="2021-02-12T11:51:22"/>
        <d v="2021-02-12T11:51:48"/>
        <d v="2021-02-12T11:51:49"/>
        <d v="2021-02-12T11:51:50"/>
        <d v="2021-02-12T11:51:52"/>
        <d v="2021-02-12T11:51:53"/>
        <d v="2021-02-12T11:51:55"/>
        <d v="2021-02-12T11:51:58"/>
        <d v="2021-02-12T11:52:00"/>
        <d v="2021-02-12T11:52:13"/>
        <d v="2021-02-12T11:52:16"/>
        <d v="2021-02-12T11:52:17"/>
        <d v="2021-02-12T11:52:18"/>
        <d v="2021-02-12T11:52:21"/>
        <d v="2021-02-12T11:52:23"/>
        <d v="2021-02-12T11:53:03"/>
        <d v="2021-02-12T11:53:05"/>
        <d v="2021-02-12T11:53:06"/>
        <d v="2021-02-12T11:53:07"/>
        <d v="2021-02-12T11:53:08"/>
        <d v="2021-02-12T11:53:15"/>
        <d v="2021-02-12T11:53:17"/>
        <d v="2021-02-12T11:53:20"/>
        <d v="2021-02-12T11:53:23"/>
        <d v="2021-02-12T11:53:25"/>
        <d v="2021-02-12T11:53:26"/>
        <d v="2021-02-12T11:53:28"/>
        <d v="2021-02-12T11:53:29"/>
        <d v="2021-02-12T11:53:35"/>
        <d v="2021-02-12T11:53:41"/>
        <d v="2021-02-12T11:53:52"/>
        <d v="2021-02-12T11:53:58"/>
        <d v="2021-02-12T11:54:03"/>
        <d v="2021-02-12T11:54:17"/>
        <d v="2021-02-12T11:55:54"/>
        <d v="2021-02-12T11:56:02"/>
        <d v="2021-02-12T11:56:08"/>
        <d v="2021-02-12T11:56:18"/>
        <d v="2021-02-12T11:56:21"/>
        <d v="2021-02-12T11:56:32"/>
        <d v="2021-02-12T11:56:33"/>
        <d v="2021-02-12T11:56:58"/>
        <d v="2021-02-12T11:56:59"/>
        <d v="2021-02-12T11:57:11"/>
        <d v="2021-02-12T11:58:10"/>
        <d v="2021-02-12T11:58:12"/>
        <d v="2021-02-12T11:58:19"/>
        <d v="2021-02-12T11:58:41"/>
        <d v="2021-02-12T11:58:59"/>
        <d v="2021-02-12T11:59:00"/>
        <d v="2021-02-12T11:59:01"/>
        <d v="2021-02-12T11:59:02"/>
        <d v="2021-02-12T11:59:03"/>
        <d v="2021-02-12T11:59:06"/>
        <d v="2021-02-12T11:59:07"/>
        <d v="2021-02-12T11:59:08"/>
        <d v="2021-02-12T11:59:10"/>
        <d v="2021-02-12T11:59:16"/>
        <d v="2021-02-12T11:59:30"/>
        <d v="2021-02-12T11:59:33"/>
        <d v="2021-02-12T11:59:34"/>
        <d v="2021-02-12T11:59:40"/>
        <d v="2021-02-12T11:59:41"/>
        <d v="2021-02-12T11:59:46"/>
        <d v="2021-02-12T11:59:47"/>
        <d v="2021-02-12T11:59:54"/>
        <d v="2021-02-12T12:00:17"/>
        <d v="2021-02-12T12:00:18"/>
        <d v="2021-02-12T12:00:19"/>
        <d v="2021-02-12T12:00:20"/>
        <d v="2021-02-12T12:00:30"/>
        <d v="2021-02-12T12:00:41"/>
        <d v="2021-02-12T12:00:45"/>
        <d v="2021-02-12T12:00:46"/>
        <d v="2021-02-12T12:00:51"/>
        <d v="2021-02-12T12:01:07"/>
        <d v="2021-02-12T12:01:08"/>
        <d v="2021-02-12T12:01:10"/>
        <d v="2021-02-12T12:01:43"/>
        <d v="2021-02-12T12:01:44"/>
        <d v="2021-02-12T12:01:45"/>
        <d v="2021-02-12T12:01:49"/>
        <d v="2021-02-12T12:01:50"/>
        <d v="2021-02-12T12:01:51"/>
        <d v="2021-02-12T12:01:58"/>
        <d v="2021-02-12T12:02:02"/>
        <d v="2021-02-12T12:02:07"/>
        <d v="2021-02-12T12:02:10"/>
        <d v="2021-02-12T12:02:54"/>
        <d v="2021-02-12T12:02:59"/>
        <d v="2021-02-12T12:04:19"/>
        <d v="2021-02-12T12:05:48"/>
        <d v="2021-02-12T12:05:53"/>
        <d v="2021-02-12T12:05:56"/>
        <d v="2021-02-12T12:06:01"/>
        <d v="2021-02-12T12:06:02"/>
        <d v="2021-02-12T12:06:05"/>
        <d v="2021-02-12T12:06:07"/>
        <d v="2021-02-12T12:06:10"/>
        <d v="2021-02-12T12:06:11"/>
        <d v="2021-02-12T12:06:12"/>
        <d v="2021-02-12T12:06:22"/>
        <d v="2021-02-12T12:06:27"/>
        <d v="2021-02-12T12:06:28"/>
        <d v="2021-02-12T12:06:57"/>
        <d v="2021-02-12T12:06:58"/>
        <d v="2021-02-12T12:07:01"/>
        <d v="2021-02-12T12:07:24"/>
        <d v="2021-02-12T12:07:26"/>
        <d v="2021-02-12T12:07:33"/>
        <d v="2021-02-12T12:07:35"/>
        <d v="2021-02-12T12:07:42"/>
        <d v="2021-02-12T12:07:56"/>
        <d v="2021-02-12T12:07:57"/>
        <d v="2021-02-12T12:07:59"/>
        <d v="2021-02-12T12:08:02"/>
        <d v="2021-02-12T12:08:05"/>
        <d v="2021-02-12T12:08:06"/>
        <d v="2021-02-12T12:08:07"/>
        <d v="2021-02-12T12:08:36"/>
        <d v="2021-02-12T12:08:38"/>
        <d v="2021-02-12T12:08:44"/>
        <d v="2021-02-12T12:08:45"/>
        <d v="2021-02-12T12:09:10"/>
        <d v="2021-02-12T12:09:14"/>
        <d v="2021-02-12T12:09:16"/>
        <d v="2021-02-12T12:09:17"/>
        <d v="2021-02-12T12:09:18"/>
        <d v="2021-02-12T12:09:58"/>
        <d v="2021-02-12T12:10:56"/>
        <d v="2021-02-12T12:10:59"/>
        <d v="2021-02-12T12:11:05"/>
        <d v="2021-02-12T12:11:12"/>
        <d v="2021-02-12T12:11:27"/>
        <d v="2021-02-12T12:11:39"/>
        <d v="2021-02-12T12:11:52"/>
        <d v="2021-02-12T12:11:53"/>
        <d v="2021-02-12T12:11:55"/>
        <d v="2021-02-12T12:11:57"/>
        <d v="2021-02-12T12:12:02"/>
        <d v="2021-02-12T12:12:03"/>
        <d v="2021-02-12T12:12:04"/>
        <d v="2021-02-12T12:12:05"/>
        <d v="2021-02-12T12:12:16"/>
        <d v="2021-02-12T12:12:17"/>
        <d v="2021-02-12T12:12:26"/>
        <d v="2021-02-12T12:12:27"/>
        <d v="2021-02-12T12:12:28"/>
        <d v="2021-02-12T12:12:39"/>
        <d v="2021-02-12T12:12:41"/>
        <d v="2021-02-12T12:12:48"/>
        <d v="2021-02-12T12:13:02"/>
        <d v="2021-02-12T12:13:03"/>
        <d v="2021-02-12T12:13:05"/>
        <d v="2021-02-12T12:13:07"/>
        <d v="2021-02-12T12:13:21"/>
        <d v="2021-02-12T12:14:23"/>
        <d v="2021-02-12T12:14:32"/>
        <d v="2021-02-12T12:14:49"/>
        <d v="2021-02-12T12:14:50"/>
        <d v="2021-02-12T12:14:51"/>
        <d v="2021-02-12T12:14:53"/>
        <d v="2021-02-12T12:14:55"/>
        <d v="2021-02-12T12:14:56"/>
        <d v="2021-02-12T12:14:59"/>
        <d v="2021-02-12T12:15:00"/>
        <d v="2021-02-12T12:15:04"/>
        <d v="2021-02-12T12:15:07"/>
        <d v="2021-02-12T12:15:11"/>
        <d v="2021-02-12T12:15:13"/>
        <d v="2021-02-12T12:15:17"/>
        <d v="2021-02-12T12:15:22"/>
        <d v="2021-02-12T12:15:23"/>
        <d v="2021-02-12T12:15:26"/>
        <d v="2021-02-12T12:15:41"/>
        <d v="2021-02-12T12:16:01"/>
        <d v="2021-02-12T12:16:11"/>
        <d v="2021-02-12T12:16:12"/>
        <d v="2021-02-12T12:16:13"/>
        <d v="2021-02-12T12:16:14"/>
        <d v="2021-02-12T12:16:15"/>
        <d v="2021-02-12T12:16:24"/>
        <d v="2021-02-12T12:16:31"/>
        <d v="2021-02-12T12:16:32"/>
        <d v="2021-02-12T12:16:33"/>
        <d v="2021-02-12T12:17:05"/>
        <d v="2021-02-12T12:17:07"/>
        <d v="2021-02-12T12:17:08"/>
        <d v="2021-02-12T12:17:11"/>
        <d v="2021-02-12T12:17:12"/>
        <d v="2021-02-12T12:17:23"/>
        <d v="2021-02-12T12:17:30"/>
        <d v="2021-02-12T12:17:32"/>
        <d v="2021-02-12T12:17:36"/>
        <d v="2021-02-12T12:17:37"/>
        <d v="2021-02-12T12:17:39"/>
        <d v="2021-02-12T12:17:40"/>
        <d v="2021-02-12T12:17:42"/>
        <d v="2021-02-12T12:17:43"/>
        <d v="2021-02-12T12:17:45"/>
        <d v="2021-02-12T12:17:54"/>
        <d v="2021-02-12T12:17:55"/>
        <d v="2021-02-12T12:17:57"/>
        <d v="2021-02-12T12:17:59"/>
        <d v="2021-02-12T12:18:01"/>
        <d v="2021-02-12T12:18:04"/>
        <d v="2021-02-12T12:18:06"/>
        <d v="2021-02-12T12:18:08"/>
        <d v="2021-02-12T12:18:10"/>
        <d v="2021-02-12T12:18:11"/>
        <d v="2021-02-12T12:18:12"/>
        <d v="2021-02-12T12:18:14"/>
        <d v="2021-02-12T12:18:42"/>
        <d v="2021-02-12T12:18:44"/>
        <d v="2021-02-12T12:18:50"/>
        <d v="2021-02-12T12:18:51"/>
        <d v="2021-02-12T12:18:54"/>
        <d v="2021-02-12T12:18:55"/>
        <d v="2021-02-12T12:19:05"/>
        <d v="2021-02-12T12:19:22"/>
        <d v="2021-02-12T12:19:35"/>
        <d v="2021-02-12T12:19:42"/>
        <d v="2021-02-12T12:19:44"/>
        <d v="2021-02-12T12:20:13"/>
        <d v="2021-02-12T12:20:15"/>
        <d v="2021-02-12T12:20:16"/>
        <d v="2021-02-12T12:20:24"/>
        <d v="2021-02-12T12:20:25"/>
        <d v="2021-02-12T12:20:26"/>
        <d v="2021-02-12T12:20:27"/>
        <d v="2021-02-12T12:20:36"/>
        <d v="2021-02-12T12:20:49"/>
        <d v="2021-02-12T12:20:50"/>
        <d v="2021-02-12T12:21:42"/>
        <d v="2021-02-12T12:21:45"/>
        <d v="2021-02-12T12:21:46"/>
        <d v="2021-02-12T12:21:47"/>
        <d v="2021-02-12T12:21:51"/>
        <d v="2021-02-12T12:21:52"/>
        <d v="2021-02-12T12:21:53"/>
        <d v="2021-02-12T12:21:54"/>
        <d v="2021-02-12T12:22:10"/>
        <d v="2021-02-12T12:22:11"/>
        <d v="2021-02-12T12:22:19"/>
        <d v="2021-02-12T12:22:20"/>
        <d v="2021-02-12T12:22:34"/>
        <d v="2021-02-12T12:22:41"/>
        <d v="2021-02-12T12:22:42"/>
        <d v="2021-02-12T12:22:46"/>
        <d v="2021-02-12T12:22:50"/>
        <d v="2021-02-12T12:22:58"/>
        <d v="2021-02-12T12:23:05"/>
        <d v="2021-02-12T12:23:07"/>
        <d v="2021-02-12T12:23:12"/>
        <d v="2021-02-12T12:23:16"/>
        <d v="2021-02-12T12:23:17"/>
        <d v="2021-02-12T12:23:18"/>
        <d v="2021-02-12T12:23:19"/>
        <d v="2021-02-12T12:23:21"/>
        <d v="2021-02-12T12:23:26"/>
        <d v="2021-02-12T12:23:27"/>
        <d v="2021-02-12T12:28:43"/>
        <d v="2021-02-12T12:29:29"/>
        <d v="2021-02-12T12:41:50"/>
        <d v="2021-02-12T12:51:20"/>
        <d v="2021-02-12T12:51:23"/>
        <d v="2021-02-12T12:51:27"/>
        <d v="2021-02-12T12:51:31"/>
        <d v="2021-02-12T12:51:35"/>
        <d v="2021-02-12T12:59:48"/>
        <d v="2021-02-12T12:59:50"/>
        <d v="2021-02-12T12:59:55"/>
        <d v="2021-02-12T12:59:57"/>
        <d v="2021-02-12T12:59:58"/>
        <d v="2021-02-12T12:59:59"/>
        <d v="2021-02-12T13:00:01"/>
        <d v="2021-02-12T13:03:51"/>
        <d v="2021-02-12T13:03:52"/>
        <d v="2021-02-12T13:12:46"/>
        <d v="2021-02-12T13:12:47"/>
        <d v="2021-02-12T13:12:55"/>
        <d v="2021-02-12T13:14:32"/>
        <d v="2021-02-12T13:14:39"/>
        <d v="2021-02-12T13:14:41"/>
        <d v="2021-02-12T13:14:42"/>
        <d v="2021-02-12T13:14:43"/>
        <d v="2021-02-12T13:14:44"/>
        <d v="2021-02-12T13:14:45"/>
        <d v="2021-02-12T13:14:46"/>
        <d v="2021-02-12T13:16:10"/>
        <d v="2021-02-12T13:16:31"/>
        <d v="2021-02-12T13:16:32"/>
        <d v="2021-02-12T13:16:39"/>
        <d v="2021-02-12T13:16:50"/>
        <d v="2021-02-12T13:16:51"/>
        <d v="2021-02-12T13:16:52"/>
        <d v="2021-02-12T13:16:53"/>
        <d v="2021-02-12T13:16:55"/>
        <d v="2021-02-12T13:16:57"/>
        <d v="2021-02-12T13:17:06"/>
        <d v="2021-02-12T13:17:08"/>
        <d v="2021-02-12T13:17:23"/>
        <d v="2021-02-12T13:17:24"/>
        <d v="2021-02-12T13:17:25"/>
        <d v="2021-02-12T13:17:45"/>
        <d v="2021-02-12T13:17:46"/>
        <d v="2021-02-12T13:20:30"/>
        <d v="2021-02-12T13:20:32"/>
        <d v="2021-02-12T13:21:12"/>
        <d v="2021-02-12T13:22:14"/>
        <d v="2021-02-12T13:22:15"/>
        <d v="2021-02-12T13:22:17"/>
        <d v="2021-02-12T13:22:19"/>
        <d v="2021-02-12T13:22:20"/>
        <d v="2021-02-12T13:22:28"/>
        <d v="2021-02-12T13:22:32"/>
        <d v="2021-02-12T13:22:33"/>
        <d v="2021-02-12T13:23:16"/>
        <d v="2021-02-12T13:23:19"/>
        <d v="2021-02-12T13:24:07"/>
        <d v="2021-02-12T13:24:09"/>
        <d v="2021-02-12T13:24:34"/>
        <d v="2021-02-12T13:24:36"/>
        <d v="2021-02-12T13:24:38"/>
        <d v="2021-02-12T13:24:39"/>
        <d v="2021-02-12T13:24:40"/>
        <d v="2021-02-12T13:24:41"/>
        <d v="2021-02-12T13:24:51"/>
        <d v="2021-02-12T13:24:52"/>
        <d v="2021-02-12T13:24:53"/>
        <d v="2021-02-12T13:24:54"/>
        <d v="2021-02-12T13:24:55"/>
        <d v="2021-02-12T13:24:56"/>
        <d v="2021-02-12T13:24:57"/>
        <d v="2021-02-12T13:24:58"/>
        <d v="2021-02-12T13:25:09"/>
        <d v="2021-02-12T13:25:13"/>
        <d v="2021-02-12T13:26:06"/>
        <d v="2021-02-12T13:31:34"/>
        <d v="2021-02-12T13:31:40"/>
        <d v="2021-02-12T13:31:45"/>
        <d v="2021-02-12T13:32:03"/>
        <d v="2021-02-12T13:32:55"/>
        <d v="2021-02-12T13:32:57"/>
        <d v="2021-02-12T13:33:01"/>
        <d v="2021-02-12T13:33:10"/>
        <d v="2021-02-12T13:33:25"/>
        <d v="2021-02-12T13:33:31"/>
        <d v="2021-02-12T13:33:51"/>
        <d v="2021-02-12T13:33:52"/>
        <d v="2021-02-12T13:34:17"/>
        <d v="2021-02-12T13:34:20"/>
        <d v="2021-02-12T13:34:22"/>
        <d v="2021-02-12T13:35:51"/>
        <d v="2021-02-12T13:35:52"/>
        <d v="2021-02-12T13:35:53"/>
        <d v="2021-02-12T13:35:55"/>
        <d v="2021-02-12T13:35:57"/>
        <d v="2021-02-12T13:35:58"/>
        <d v="2021-02-12T13:35:59"/>
        <d v="2021-02-12T13:36:01"/>
        <d v="2021-02-12T13:36:09"/>
        <d v="2021-02-12T13:36:14"/>
        <d v="2021-02-12T13:36:24"/>
        <d v="2021-02-12T13:36:25"/>
        <d v="2021-02-12T13:36:32"/>
        <d v="2021-02-12T13:36:34"/>
        <d v="2021-02-12T13:36:35"/>
        <d v="2021-02-12T13:36:41"/>
        <d v="2021-02-12T13:36:42"/>
        <d v="2021-02-12T13:36:45"/>
        <d v="2021-02-12T13:36:46"/>
        <d v="2021-02-12T13:37:15"/>
        <d v="2021-02-12T13:37:16"/>
        <d v="2021-02-12T13:37:19"/>
        <d v="2021-02-12T13:37:20"/>
        <d v="2021-02-12T13:37:22"/>
        <d v="2021-02-12T13:37:23"/>
        <d v="2021-02-12T13:37:25"/>
        <d v="2021-02-12T13:37:26"/>
        <d v="2021-02-12T13:37:31"/>
        <d v="2021-02-12T13:37:35"/>
        <d v="2021-02-12T13:37:36"/>
        <d v="2021-02-12T13:37:39"/>
        <d v="2021-02-12T13:37:40"/>
        <d v="2021-02-12T13:37:43"/>
        <d v="2021-02-12T13:37:45"/>
        <d v="2021-02-12T13:37:47"/>
        <d v="2021-02-12T13:37:48"/>
        <d v="2021-02-12T13:37:56"/>
        <d v="2021-02-12T13:37:57"/>
        <d v="2021-02-12T13:37:58"/>
        <d v="2021-02-12T13:37:59"/>
        <d v="2021-02-12T13:38:02"/>
        <d v="2021-02-12T13:38:03"/>
        <d v="2021-02-12T13:38:04"/>
        <d v="2021-02-12T13:38:20"/>
        <d v="2021-02-12T13:38:25"/>
        <d v="2021-02-12T13:38:29"/>
        <d v="2021-02-12T13:38:33"/>
        <d v="2021-02-12T13:38:37"/>
        <d v="2021-02-12T13:38:38"/>
        <d v="2021-02-12T13:38:41"/>
        <d v="2021-02-12T13:38:42"/>
        <d v="2021-02-12T13:38:44"/>
        <d v="2021-02-12T13:38:45"/>
        <d v="2021-02-12T13:38:47"/>
        <d v="2021-02-12T13:38:50"/>
        <d v="2021-02-12T13:38:52"/>
        <d v="2021-02-12T13:38:54"/>
        <d v="2021-02-12T13:38:55"/>
        <d v="2021-02-12T13:38:56"/>
        <d v="2021-02-12T13:38:57"/>
        <d v="2021-02-12T13:38:58"/>
        <d v="2021-02-12T13:38:59"/>
        <d v="2021-02-12T13:39:02"/>
        <d v="2021-02-12T13:39:08"/>
        <d v="2021-02-12T13:39:13"/>
        <d v="2021-02-12T13:39:14"/>
        <d v="2021-02-12T13:39:15"/>
        <d v="2021-02-12T13:39:16"/>
        <d v="2021-02-12T13:39:17"/>
        <d v="2021-02-12T13:39:18"/>
        <d v="2021-02-12T13:39:19"/>
        <d v="2021-02-12T13:39:20"/>
        <d v="2021-02-12T13:39:21"/>
        <d v="2021-02-12T13:39:22"/>
        <d v="2021-02-12T13:39:25"/>
        <d v="2021-02-12T13:39:34"/>
        <d v="2021-02-12T13:39:49"/>
        <d v="2021-02-12T13:39:55"/>
        <d v="2021-02-12T13:40:03"/>
        <d v="2021-02-12T13:40:05"/>
        <d v="2021-02-12T13:40:06"/>
        <d v="2021-02-12T13:40:35"/>
        <d v="2021-02-12T13:40:41"/>
        <d v="2021-02-12T13:41:23"/>
        <d v="2021-02-12T13:41:25"/>
        <d v="2021-02-12T13:41:26"/>
        <d v="2021-02-12T13:41:27"/>
        <d v="2021-02-12T13:41:29"/>
        <d v="2021-02-12T13:41:30"/>
        <d v="2021-02-12T13:41:31"/>
        <d v="2021-02-12T13:41:33"/>
        <d v="2021-02-12T13:41:38"/>
        <d v="2021-02-12T13:41:39"/>
        <d v="2021-02-12T13:41:43"/>
        <d v="2021-02-12T13:41:44"/>
        <d v="2021-02-12T13:41:48"/>
        <d v="2021-02-12T13:41:49"/>
        <d v="2021-02-12T13:41:53"/>
        <d v="2021-02-12T13:41:54"/>
        <d v="2021-02-12T13:41:55"/>
        <d v="2021-02-12T13:42:13"/>
        <d v="2021-02-12T13:42:14"/>
        <d v="2021-02-12T13:42:16"/>
        <d v="2021-02-12T13:42:22"/>
        <d v="2021-02-12T13:42:28"/>
        <d v="2021-02-12T13:42:34"/>
        <d v="2021-02-12T13:43:28"/>
        <d v="2021-02-12T13:43:29"/>
        <d v="2021-02-12T13:43:34"/>
        <d v="2021-02-12T13:43:35"/>
        <d v="2021-02-12T13:43:37"/>
        <d v="2021-02-12T13:43:39"/>
        <d v="2021-02-12T13:43:40"/>
        <d v="2021-02-12T13:43:42"/>
        <d v="2021-02-12T13:43:45"/>
        <d v="2021-02-12T13:43:47"/>
        <d v="2021-02-12T13:43:48"/>
        <d v="2021-02-12T13:44:07"/>
        <d v="2021-02-12T13:44:10"/>
        <d v="2021-02-12T13:44:12"/>
        <d v="2021-02-12T13:44:13"/>
        <d v="2021-02-12T13:44:15"/>
        <d v="2021-02-12T13:44:16"/>
        <d v="2021-02-12T13:44:17"/>
        <d v="2021-02-12T13:44:30"/>
        <d v="2021-02-12T13:44:37"/>
        <d v="2021-02-12T13:44:38"/>
        <d v="2021-02-12T13:44:44"/>
        <d v="2021-02-12T13:44:51"/>
        <d v="2021-02-12T13:44:53"/>
        <d v="2021-02-12T13:44:57"/>
        <d v="2021-02-12T13:45:00"/>
        <d v="2021-02-12T13:45:04"/>
        <d v="2021-02-12T13:45:09"/>
        <d v="2021-02-12T13:45:10"/>
        <d v="2021-02-12T13:45:14"/>
        <d v="2021-02-12T13:45:15"/>
        <d v="2021-02-12T13:45:17"/>
        <d v="2021-02-12T13:45:18"/>
        <d v="2021-02-12T13:45:19"/>
        <d v="2021-02-12T13:45:21"/>
        <d v="2021-02-12T13:45:25"/>
        <d v="2021-02-12T13:45:26"/>
        <d v="2021-02-12T13:45:30"/>
        <d v="2021-02-12T13:45:31"/>
        <d v="2021-02-12T13:45:32"/>
        <d v="2021-02-12T13:45:33"/>
        <d v="2021-02-12T13:45:34"/>
        <d v="2021-02-12T13:45:35"/>
        <d v="2021-02-12T13:45:40"/>
        <d v="2021-02-12T13:45:41"/>
        <d v="2021-02-12T13:45:44"/>
        <d v="2021-02-12T13:45:53"/>
        <d v="2021-02-12T13:45:54"/>
        <d v="2021-02-12T13:45:57"/>
        <d v="2021-02-12T13:46:01"/>
        <d v="2021-02-12T13:46:02"/>
        <d v="2021-02-12T13:46:05"/>
        <d v="2021-02-12T13:46:11"/>
        <d v="2021-02-12T13:46:56"/>
        <d v="2021-02-12T13:47:02"/>
        <d v="2021-02-12T13:47:03"/>
        <d v="2021-02-12T13:47:06"/>
        <d v="2021-02-12T13:47:08"/>
        <d v="2021-02-12T13:47:09"/>
        <d v="2021-02-12T13:47:10"/>
        <d v="2021-02-12T13:47:21"/>
        <d v="2021-02-12T13:47:23"/>
        <d v="2021-02-12T13:47:24"/>
        <d v="2021-02-12T13:47:27"/>
        <d v="2021-02-12T13:47:28"/>
        <d v="2021-02-12T13:47:31"/>
        <d v="2021-02-12T13:47:36"/>
        <d v="2021-02-12T13:47:37"/>
        <d v="2021-02-12T13:47:38"/>
        <d v="2021-02-12T13:47:42"/>
        <d v="2021-02-12T13:47:48"/>
        <d v="2021-02-12T13:47:50"/>
        <d v="2021-02-12T13:47:51"/>
        <d v="2021-02-12T13:47:52"/>
        <d v="2021-02-12T13:47:54"/>
        <d v="2021-02-12T13:47:56"/>
        <d v="2021-02-12T13:47:57"/>
        <d v="2021-02-12T13:48:10"/>
        <d v="2021-02-12T13:48:11"/>
        <d v="2021-02-12T13:48:13"/>
        <d v="2021-02-12T13:48:15"/>
        <d v="2021-02-12T13:48:17"/>
        <d v="2021-02-12T13:48:19"/>
        <d v="2021-02-12T13:48:21"/>
        <d v="2021-02-12T13:48:24"/>
        <d v="2021-02-12T13:48:33"/>
        <d v="2021-02-12T13:48:34"/>
        <d v="2021-02-12T13:48:35"/>
        <d v="2021-02-12T13:48:43"/>
        <d v="2021-02-12T13:48:45"/>
        <d v="2021-02-12T13:48:57"/>
        <d v="2021-02-12T13:48:58"/>
        <d v="2021-02-12T13:48:59"/>
        <d v="2021-02-12T13:49:01"/>
        <d v="2021-02-12T13:49:03"/>
        <d v="2021-02-12T13:49:04"/>
        <d v="2021-02-12T13:49:05"/>
        <d v="2021-02-12T13:49:06"/>
        <d v="2021-02-12T13:49:09"/>
        <d v="2021-02-12T13:49:11"/>
        <d v="2021-02-12T13:49:13"/>
        <d v="2021-02-12T13:49:18"/>
        <d v="2021-02-12T13:49:24"/>
        <d v="2021-02-12T13:49:25"/>
        <d v="2021-02-12T13:49:26"/>
        <d v="2021-02-12T13:49:28"/>
        <d v="2021-02-12T13:49:29"/>
        <d v="2021-02-12T13:49:48"/>
        <d v="2021-02-12T13:49:51"/>
        <d v="2021-02-12T13:49:52"/>
        <d v="2021-02-12T13:49:58"/>
        <d v="2021-02-12T13:49:59"/>
        <d v="2021-02-12T13:50:02"/>
        <d v="2021-02-12T13:50:03"/>
        <d v="2021-02-12T13:50:31"/>
        <d v="2021-02-12T13:50:34"/>
        <d v="2021-02-12T13:50:38"/>
        <d v="2021-02-12T13:50:53"/>
        <d v="2021-02-12T13:51:04"/>
        <d v="2021-02-12T13:52:55"/>
        <d v="2021-02-12T13:52:58"/>
        <d v="2021-02-12T13:52:59"/>
        <d v="2021-02-12T13:53:00"/>
        <d v="2021-02-12T13:53:01"/>
        <d v="2021-02-12T13:53:03"/>
        <d v="2021-02-12T13:53:21"/>
        <d v="2021-02-12T13:54:20"/>
        <d v="2021-02-12T13:54:25"/>
        <d v="2021-02-12T13:54:54"/>
        <d v="2021-02-12T13:54:55"/>
        <d v="2021-02-12T13:55:25"/>
        <d v="2021-02-12T13:55:27"/>
        <d v="2021-02-12T13:55:28"/>
        <d v="2021-02-12T13:55:46"/>
        <d v="2021-02-12T13:55:47"/>
        <d v="2021-02-12T13:55:49"/>
        <d v="2021-02-12T13:56:24"/>
        <d v="2021-02-12T13:57:37"/>
        <d v="2021-02-12T13:57:40"/>
        <d v="2021-02-12T13:57:47"/>
        <d v="2021-02-12T13:57:48"/>
        <d v="2021-02-12T13:57:50"/>
        <d v="2021-02-12T13:57:55"/>
        <d v="2021-02-12T13:57:58"/>
        <d v="2021-02-12T13:58:08"/>
        <d v="2021-02-12T14:01:44"/>
        <d v="2021-02-12T14:01:48"/>
        <d v="2021-02-12T14:01:49"/>
        <d v="2021-02-12T14:01:56"/>
        <d v="2021-02-12T14:02:16"/>
        <d v="2021-02-12T14:02:17"/>
        <d v="2021-02-12T14:02:21"/>
        <d v="2021-02-12T14:02:28"/>
        <d v="2021-02-12T14:02:32"/>
        <d v="2021-02-12T14:02:34"/>
        <d v="2021-02-12T14:02:42"/>
        <d v="2021-02-12T14:02:44"/>
        <d v="2021-02-12T14:02:45"/>
        <d v="2021-02-12T14:02:47"/>
        <d v="2021-02-12T14:02:56"/>
        <d v="2021-02-12T14:03:04"/>
        <d v="2021-02-12T14:03:07"/>
        <d v="2021-02-12T14:03:08"/>
        <d v="2021-02-12T14:03:09"/>
        <d v="2021-02-12T14:03:14"/>
        <d v="2021-02-12T14:03:15"/>
        <d v="2021-02-12T14:03:18"/>
        <d v="2021-02-12T14:03:23"/>
        <d v="2021-02-12T14:03:24"/>
        <d v="2021-02-12T14:03:25"/>
        <d v="2021-02-12T14:03:26"/>
        <d v="2021-02-12T14:03:27"/>
        <d v="2021-02-12T14:03:29"/>
        <d v="2021-02-12T14:03:30"/>
        <d v="2021-02-12T14:03:53"/>
        <d v="2021-02-12T14:03:54"/>
        <d v="2021-02-12T14:04:37"/>
        <d v="2021-02-12T14:04:57"/>
        <d v="2021-02-12T14:05:00"/>
        <d v="2021-02-12T14:05:01"/>
        <d v="2021-02-12T14:05:12"/>
        <d v="2021-02-12T14:05:13"/>
        <d v="2021-02-12T14:05:26"/>
        <d v="2021-02-12T14:05:27"/>
        <d v="2021-02-12T14:05:28"/>
        <d v="2021-02-12T14:05:29"/>
        <d v="2021-02-12T14:05:30"/>
        <d v="2021-02-12T14:05:31"/>
        <d v="2021-02-12T14:05:32"/>
        <d v="2021-02-12T14:05:56"/>
        <d v="2021-02-12T14:06:10"/>
        <d v="2021-02-12T14:06:11"/>
        <d v="2021-02-12T14:06:12"/>
        <d v="2021-02-12T14:06:27"/>
        <d v="2021-02-12T14:06:47"/>
        <d v="2021-02-12T14:06:59"/>
        <d v="2021-02-12T14:07:00"/>
        <d v="2021-02-12T14:07:01"/>
        <d v="2021-02-12T14:07:03"/>
        <d v="2021-02-12T14:08:18"/>
        <d v="2021-02-12T14:08:27"/>
        <d v="2021-02-12T14:08:39"/>
        <d v="2021-02-12T14:08:45"/>
        <d v="2021-02-12T14:08:50"/>
        <d v="2021-02-12T14:08:51"/>
        <d v="2021-02-12T14:08:53"/>
        <d v="2021-02-12T14:08:58"/>
        <d v="2021-02-12T14:09:05"/>
        <d v="2021-02-12T14:09:07"/>
        <d v="2021-02-12T14:09:10"/>
        <d v="2021-02-12T14:09:15"/>
        <d v="2021-02-12T14:16:41"/>
        <d v="2021-02-12T14:17:50"/>
        <d v="2021-02-12T14:17:55"/>
        <d v="2021-02-12T14:18:08"/>
        <d v="2021-02-12T14:18:16"/>
        <d v="2021-02-12T14:18:17"/>
        <d v="2021-02-12T14:18:22"/>
        <d v="2021-02-12T14:18:23"/>
        <d v="2021-02-12T14:18:24"/>
        <d v="2021-02-12T14:18:33"/>
        <d v="2021-02-12T14:18:34"/>
        <d v="2021-02-12T14:18:37"/>
        <d v="2021-02-12T14:18:39"/>
        <d v="2021-02-12T14:18:43"/>
        <d v="2021-02-12T14:18:44"/>
        <d v="2021-02-12T14:18:46"/>
        <d v="2021-02-12T14:18:48"/>
        <d v="2021-02-12T14:18:49"/>
        <d v="2021-02-12T14:18:53"/>
        <d v="2021-02-12T14:18:54"/>
        <d v="2021-02-12T14:19:37"/>
        <d v="2021-02-12T14:19:38"/>
        <d v="2021-02-12T14:19:39"/>
        <d v="2021-02-12T14:19:41"/>
        <d v="2021-02-12T14:20:12"/>
        <d v="2021-02-12T14:21:08"/>
        <d v="2021-02-12T14:21:50"/>
        <d v="2021-02-12T14:21:51"/>
        <d v="2021-02-12T14:21:55"/>
        <d v="2021-02-12T14:21:57"/>
        <d v="2021-02-12T14:22:01"/>
        <d v="2021-02-12T14:22:03"/>
        <d v="2021-02-12T14:22:07"/>
        <d v="2021-02-12T14:22:25"/>
        <d v="2021-02-12T14:22:33"/>
        <d v="2021-02-12T14:22:56"/>
        <d v="2021-02-12T14:22:59"/>
        <d v="2021-02-12T14:23:02"/>
        <d v="2021-02-12T14:23:04"/>
        <d v="2021-02-12T14:23:05"/>
        <d v="2021-02-12T14:23:06"/>
        <d v="2021-02-12T14:23:14"/>
        <d v="2021-02-12T14:23:15"/>
        <d v="2021-02-12T14:23:18"/>
        <d v="2021-02-12T14:23:21"/>
        <d v="2021-02-12T14:23:25"/>
        <d v="2021-02-12T14:23:26"/>
        <d v="2021-02-12T14:23:30"/>
        <d v="2021-02-12T14:23:42"/>
        <d v="2021-02-12T14:24:00"/>
        <d v="2021-02-12T14:24:03"/>
        <d v="2021-02-12T14:24:05"/>
        <d v="2021-02-12T14:24:06"/>
        <d v="2021-02-12T14:24:08"/>
        <d v="2021-02-12T14:24:10"/>
        <d v="2021-02-12T14:24:16"/>
        <d v="2021-02-12T14:25:00"/>
        <d v="2021-02-12T14:25:03"/>
        <d v="2021-02-12T14:25:10"/>
        <d v="2021-02-12T14:25:17"/>
        <d v="2021-02-12T14:25:18"/>
        <d v="2021-02-12T14:25:21"/>
        <d v="2021-02-12T14:25:26"/>
        <d v="2021-02-12T14:25:27"/>
        <d v="2021-02-12T14:26:03"/>
        <d v="2021-02-12T14:26:04"/>
        <d v="2021-02-12T14:27:00"/>
        <d v="2021-02-12T14:27:16"/>
        <d v="2021-02-12T14:27:37"/>
        <d v="2021-02-12T14:27:38"/>
        <d v="2021-02-12T14:27:42"/>
        <d v="2021-02-12T14:27:44"/>
        <d v="2021-02-12T14:27:49"/>
        <d v="2021-02-12T14:27:52"/>
        <d v="2021-02-12T14:27:53"/>
        <d v="2021-02-12T14:27:54"/>
        <d v="2021-02-12T14:27:58"/>
        <d v="2021-02-12T14:27:59"/>
        <d v="2021-02-12T14:28:00"/>
        <d v="2021-02-12T14:28:01"/>
        <d v="2021-02-12T14:28:02"/>
        <d v="2021-02-12T14:28:03"/>
        <d v="2021-02-12T14:28:05"/>
        <d v="2021-02-12T14:28:09"/>
        <d v="2021-02-12T14:28:10"/>
        <d v="2021-02-12T14:28:27"/>
        <d v="2021-02-12T14:28:28"/>
        <d v="2021-02-12T14:28:29"/>
        <d v="2021-02-12T14:28:30"/>
        <d v="2021-02-12T14:28:31"/>
        <d v="2021-02-12T14:28:32"/>
        <d v="2021-02-12T14:28:33"/>
        <d v="2021-02-12T14:28:40"/>
        <d v="2021-02-12T14:28:41"/>
        <d v="2021-02-12T14:28:43"/>
        <d v="2021-02-12T14:28:45"/>
        <d v="2021-02-12T14:28:50"/>
        <d v="2021-02-12T14:28:59"/>
        <d v="2021-02-12T14:29:18"/>
        <d v="2021-02-12T14:29:25"/>
        <d v="2021-02-12T14:29:31"/>
        <d v="2021-02-12T14:29:49"/>
        <d v="2021-02-12T14:30:02"/>
        <d v="2021-02-12T14:30:32"/>
        <d v="2021-02-12T14:30:42"/>
        <d v="2021-02-12T14:30:51"/>
        <d v="2021-02-12T14:30:57"/>
        <d v="2021-02-12T14:31:02"/>
        <d v="2021-02-12T14:31:09"/>
        <d v="2021-02-12T14:31:19"/>
        <d v="2021-02-12T14:31:31"/>
        <d v="2021-02-12T14:31:41"/>
        <d v="2021-02-12T14:31:42"/>
        <d v="2021-02-12T14:31:44"/>
        <d v="2021-02-12T14:31:45"/>
        <d v="2021-02-12T14:31:52"/>
        <d v="2021-02-12T14:31:55"/>
        <d v="2021-02-12T14:31:56"/>
        <d v="2021-02-12T14:32:05"/>
        <d v="2021-02-12T14:32:15"/>
        <d v="2021-02-12T14:32:16"/>
        <d v="2021-02-12T14:32:32"/>
        <d v="2021-02-12T14:32:41"/>
        <d v="2021-02-12T14:32:46"/>
        <d v="2021-02-12T14:32:49"/>
        <d v="2021-02-12T14:33:00"/>
        <d v="2021-02-12T14:33:34"/>
        <d v="2021-02-12T14:33:35"/>
        <d v="2021-02-12T14:33:36"/>
        <d v="2021-02-12T14:33:42"/>
        <d v="2021-02-12T14:33:57"/>
        <d v="2021-02-12T14:34:32"/>
        <d v="2021-02-12T14:34:41"/>
        <d v="2021-02-12T14:34:45"/>
        <d v="2021-02-12T14:34:48"/>
        <d v="2021-02-12T14:34:51"/>
        <d v="2021-02-12T14:34:55"/>
        <d v="2021-02-12T14:34:57"/>
        <d v="2021-02-12T14:34:58"/>
        <d v="2021-02-12T14:34:59"/>
        <d v="2021-02-12T14:35:00"/>
        <d v="2021-02-12T14:35:02"/>
        <d v="2021-02-12T14:35:03"/>
        <d v="2021-02-12T14:35:04"/>
        <d v="2021-02-12T14:35:05"/>
        <d v="2021-02-12T14:35:25"/>
        <d v="2021-02-12T14:35:26"/>
        <d v="2021-02-12T14:35:31"/>
        <d v="2021-02-12T14:35:33"/>
        <d v="2021-02-12T14:35:34"/>
        <d v="2021-02-12T14:35:39"/>
        <d v="2021-02-12T14:35:50"/>
        <d v="2021-02-12T14:36:05"/>
        <d v="2021-02-12T14:36:23"/>
        <d v="2021-02-12T14:36:31"/>
        <d v="2021-02-12T14:36:32"/>
        <d v="2021-02-12T14:36:34"/>
        <d v="2021-02-12T14:36:42"/>
        <d v="2021-02-12T14:36:43"/>
        <d v="2021-02-12T14:36:44"/>
        <d v="2021-02-12T14:36:45"/>
        <d v="2021-02-12T14:36:46"/>
        <d v="2021-02-12T14:37:12"/>
        <d v="2021-02-12T14:37:24"/>
        <d v="2021-02-12T14:37:45"/>
        <d v="2021-02-12T14:37:54"/>
        <d v="2021-02-12T14:37:56"/>
        <d v="2021-02-12T14:38:01"/>
        <d v="2021-02-12T14:38:08"/>
        <d v="2021-02-12T14:38:09"/>
        <d v="2021-02-12T14:38:18"/>
        <d v="2021-02-12T14:38:22"/>
        <d v="2021-02-12T14:38:23"/>
        <d v="2021-02-12T14:38:30"/>
        <d v="2021-02-12T14:38:32"/>
        <d v="2021-02-12T14:38:33"/>
        <d v="2021-02-12T14:38:41"/>
        <d v="2021-02-12T14:38:42"/>
        <d v="2021-02-12T14:38:48"/>
        <d v="2021-02-12T14:38:59"/>
        <d v="2021-02-12T14:39:00"/>
        <d v="2021-02-12T14:39:01"/>
        <d v="2021-02-12T14:39:02"/>
        <d v="2021-02-12T14:39:35"/>
        <d v="2021-02-12T14:39:38"/>
        <d v="2021-02-12T14:39:43"/>
        <d v="2021-02-12T14:40:34"/>
        <d v="2021-02-12T14:40:36"/>
        <d v="2021-02-12T14:40:37"/>
        <d v="2021-02-12T14:40:38"/>
        <d v="2021-02-12T14:40:44"/>
        <d v="2021-02-12T14:40:47"/>
        <d v="2021-02-12T14:41:01"/>
        <d v="2021-02-12T14:41:02"/>
        <d v="2021-02-12T14:41:03"/>
        <d v="2021-02-12T14:41:20"/>
        <d v="2021-02-12T14:41:21"/>
        <d v="2021-02-12T14:41:24"/>
        <d v="2021-02-12T14:41:39"/>
        <d v="2021-02-12T14:42:17"/>
        <d v="2021-02-12T14:42:24"/>
        <d v="2021-02-12T14:42:35"/>
        <d v="2021-02-12T14:42:36"/>
        <d v="2021-02-12T14:43:22"/>
        <d v="2021-02-12T14:43:32"/>
        <d v="2021-02-12T14:44:14"/>
        <d v="2021-02-12T14:44:15"/>
        <d v="2021-02-12T14:44:19"/>
        <d v="2021-02-12T14:44:20"/>
        <d v="2021-02-12T14:44:49"/>
        <d v="2021-02-12T14:44:50"/>
        <d v="2021-02-12T14:44:54"/>
        <d v="2021-02-12T14:44:56"/>
        <d v="2021-02-12T14:44:58"/>
        <d v="2021-02-12T14:45:01"/>
        <d v="2021-02-12T14:45:02"/>
        <d v="2021-02-12T14:45:05"/>
        <d v="2021-02-12T14:45:06"/>
        <d v="2021-02-12T14:45:07"/>
        <d v="2021-02-12T14:45:08"/>
        <d v="2021-02-12T14:45:11"/>
        <d v="2021-02-12T14:45:14"/>
        <d v="2021-02-12T14:45:18"/>
        <d v="2021-02-12T14:45:30"/>
        <d v="2021-02-12T14:45:31"/>
        <d v="2021-02-12T14:45:34"/>
        <d v="2021-02-12T14:45:43"/>
        <d v="2021-02-12T14:45:47"/>
        <d v="2021-02-12T14:45:55"/>
        <d v="2021-02-12T14:46:33"/>
        <d v="2021-02-12T14:46:42"/>
        <d v="2021-02-12T14:46:46"/>
        <d v="2021-02-12T14:46:49"/>
        <d v="2021-02-12T14:47:01"/>
        <d v="2021-02-12T14:47:03"/>
        <d v="2021-02-12T14:47:05"/>
        <d v="2021-02-12T14:47:54"/>
        <d v="2021-02-12T14:47:55"/>
        <d v="2021-02-12T14:47:56"/>
        <d v="2021-02-12T14:47:57"/>
        <d v="2021-02-12T14:48:21"/>
        <d v="2021-02-12T14:48:25"/>
        <d v="2021-02-12T14:48:33"/>
        <d v="2021-02-12T14:48:35"/>
        <d v="2021-02-12T14:48:36"/>
        <d v="2021-02-12T14:48:37"/>
        <d v="2021-02-12T14:48:39"/>
        <d v="2021-02-12T14:48:41"/>
        <d v="2021-02-12T14:48:42"/>
        <d v="2021-02-12T14:48:46"/>
        <d v="2021-02-12T14:48:47"/>
        <d v="2021-02-12T14:48:48"/>
        <d v="2021-02-12T14:48:49"/>
        <d v="2021-02-12T14:48:51"/>
        <d v="2021-02-12T14:49:02"/>
        <d v="2021-02-12T14:49:04"/>
        <d v="2021-02-12T14:49:06"/>
        <d v="2021-02-12T14:49:07"/>
        <d v="2021-02-12T14:51:00"/>
        <d v="2021-02-12T14:51:09"/>
        <d v="2021-02-12T14:51:10"/>
        <d v="2021-02-12T14:51:17"/>
        <d v="2021-02-12T14:51:19"/>
        <d v="2021-02-12T14:51:41"/>
        <d v="2021-02-12T14:51:43"/>
        <d v="2021-02-12T14:51:52"/>
        <d v="2021-02-12T14:51:55"/>
        <d v="2021-02-12T14:51:58"/>
        <d v="2021-02-12T14:52:05"/>
        <d v="2021-02-12T14:52:15"/>
        <d v="2021-02-12T14:52:16"/>
        <d v="2021-02-12T14:52:17"/>
        <d v="2021-02-12T14:52:31"/>
        <d v="2021-02-12T14:52:32"/>
        <d v="2021-02-12T14:52:33"/>
        <d v="2021-02-12T14:52:39"/>
        <d v="2021-02-12T14:53:20"/>
        <d v="2021-02-12T14:53:22"/>
        <d v="2021-02-12T14:53:24"/>
        <d v="2021-02-12T14:53:32"/>
        <d v="2021-02-12T14:53:50"/>
        <d v="2021-02-12T14:54:34"/>
        <d v="2021-02-12T14:56:07"/>
        <d v="2021-02-12T14:56:49"/>
        <d v="2021-02-12T14:56:51"/>
        <d v="2021-02-12T14:57:43"/>
        <d v="2021-02-12T14:57:46"/>
        <d v="2021-02-12T14:57:47"/>
        <d v="2021-02-12T14:57:48"/>
        <d v="2021-02-12T14:57:49"/>
        <d v="2021-02-12T14:57:54"/>
        <d v="2021-02-12T14:57:55"/>
        <d v="2021-02-12T14:58:03"/>
        <d v="2021-02-12T14:58:17"/>
        <d v="2021-02-12T14:58:18"/>
        <d v="2021-02-12T14:58:24"/>
        <d v="2021-02-12T14:58:31"/>
        <d v="2021-02-12T14:58:50"/>
        <d v="2021-02-12T14:58:58"/>
        <d v="2021-02-12T14:58:59"/>
        <d v="2021-02-12T14:59:03"/>
        <d v="2021-02-12T14:59:10"/>
        <d v="2021-02-12T15:00:57"/>
        <d v="2021-02-12T15:01:00"/>
        <d v="2021-02-12T15:02:27"/>
        <d v="2021-02-12T15:02:29"/>
        <d v="2021-02-12T15:02:31"/>
        <d v="2021-02-12T15:02:35"/>
        <d v="2021-02-12T15:02:41"/>
        <d v="2021-02-12T15:02:45"/>
        <d v="2021-02-12T15:02:47"/>
        <d v="2021-02-12T15:02:48"/>
        <d v="2021-02-12T15:02:57"/>
        <d v="2021-02-12T15:02:58"/>
        <d v="2021-02-12T15:02:59"/>
        <d v="2021-02-12T15:03:01"/>
        <d v="2021-02-12T15:03:02"/>
        <d v="2021-02-12T15:03:17"/>
        <d v="2021-02-12T15:03:27"/>
        <d v="2021-02-12T15:03:35"/>
        <d v="2021-02-12T15:03:37"/>
        <d v="2021-02-12T15:03:44"/>
        <d v="2021-02-12T15:03:51"/>
        <d v="2021-02-12T15:03:52"/>
        <d v="2021-02-12T15:03:53"/>
        <d v="2021-02-12T15:03:54"/>
        <d v="2021-02-12T15:03:55"/>
        <d v="2021-02-12T15:04:01"/>
        <d v="2021-02-12T15:04:21"/>
        <d v="2021-02-12T15:04:22"/>
        <d v="2021-02-12T15:04:27"/>
        <d v="2021-02-12T15:05:47"/>
        <d v="2021-02-12T15:05:48"/>
        <d v="2021-02-12T15:05:49"/>
        <d v="2021-02-12T15:05:51"/>
        <d v="2021-02-12T15:05:53"/>
        <d v="2021-02-12T15:05:54"/>
        <d v="2021-02-12T15:05:57"/>
        <d v="2021-02-12T15:06:00"/>
        <d v="2021-02-12T15:06:07"/>
        <d v="2021-02-12T15:06:08"/>
        <d v="2021-02-12T15:06:09"/>
        <d v="2021-02-12T15:07:09"/>
        <d v="2021-02-12T15:07:11"/>
        <d v="2021-02-12T15:07:46"/>
        <d v="2021-02-12T15:07:47"/>
        <d v="2021-02-12T15:08:19"/>
        <d v="2021-02-12T15:08:21"/>
        <d v="2021-02-12T15:08:28"/>
        <d v="2021-02-12T15:08:31"/>
        <d v="2021-02-12T15:08:33"/>
        <d v="2021-02-12T15:08:38"/>
        <d v="2021-02-12T15:48:28"/>
        <d v="2021-02-12T15:48:57"/>
        <d v="2021-02-12T15:49:27"/>
        <d v="2021-02-12T15:49:39"/>
        <d v="2021-02-12T15:49:40"/>
        <d v="2021-02-12T15:49:41"/>
        <d v="2021-02-12T15:49:42"/>
        <d v="2021-02-12T15:49:43"/>
        <d v="2021-02-12T15:49:44"/>
        <d v="2021-02-12T15:49:49"/>
        <d v="2021-02-12T15:49:50"/>
        <d v="2021-02-12T15:49:56"/>
        <d v="2021-02-12T15:49:58"/>
        <d v="2021-02-12T15:50:05"/>
        <d v="2021-02-12T15:50:08"/>
        <d v="2021-02-12T15:50:31"/>
        <d v="2021-02-12T15:50:32"/>
        <d v="2021-02-12T15:50:40"/>
        <d v="2021-02-12T15:50:49"/>
        <d v="2021-02-12T15:50:51"/>
        <d v="2021-02-12T15:50:53"/>
        <d v="2021-02-12T15:50:55"/>
        <d v="2021-02-12T15:51:15"/>
        <d v="2021-02-12T15:51:20"/>
        <d v="2021-02-12T15:51:21"/>
        <d v="2021-02-12T15:51:23"/>
        <d v="2021-02-12T15:51:24"/>
        <d v="2021-02-12T15:51:26"/>
        <d v="2021-02-12T15:51:27"/>
        <d v="2021-02-12T15:51:28"/>
        <d v="2021-02-12T15:51:29"/>
        <d v="2021-02-12T15:51:35"/>
        <d v="2021-02-12T15:51:47"/>
        <d v="2021-02-12T15:51:53"/>
        <d v="2021-02-12T15:52:41"/>
        <d v="2021-02-12T15:52:50"/>
        <d v="2021-02-12T15:53:08"/>
        <d v="2021-02-12T15:53:25"/>
        <d v="2021-02-12T15:53:31"/>
        <d v="2021-02-12T15:53:33"/>
        <d v="2021-02-12T15:53:48"/>
        <d v="2021-02-12T15:53:52"/>
        <d v="2021-02-12T15:53:55"/>
        <d v="2021-02-12T15:53:57"/>
        <d v="2021-02-12T15:54:03"/>
        <d v="2021-02-12T15:54:04"/>
        <d v="2021-02-12T15:54:07"/>
        <d v="2021-02-12T15:54:08"/>
        <d v="2021-02-12T15:54:09"/>
        <d v="2021-02-12T15:54:12"/>
        <d v="2021-02-12T15:54:15"/>
        <d v="2021-02-12T15:54:19"/>
        <d v="2021-02-12T15:54:47"/>
        <d v="2021-02-12T15:54:48"/>
        <d v="2021-02-12T15:55:02"/>
        <d v="2021-02-12T15:55:03"/>
        <d v="2021-02-12T15:55:04"/>
        <d v="2021-02-12T15:55:05"/>
        <d v="2021-02-12T15:55:06"/>
        <d v="2021-02-12T15:55:07"/>
        <d v="2021-02-12T15:55:38"/>
        <d v="2021-02-12T15:56:42"/>
        <d v="2021-02-12T15:56:53"/>
        <d v="2021-02-12T15:56:54"/>
        <d v="2021-02-12T15:56:58"/>
        <d v="2021-02-12T15:57:00"/>
        <d v="2021-02-12T15:57:01"/>
        <d v="2021-02-12T15:57:03"/>
        <d v="2021-02-12T15:57:09"/>
        <d v="2021-02-12T15:57:10"/>
        <d v="2021-02-12T15:57:19"/>
        <d v="2021-02-12T15:57:25"/>
        <d v="2021-02-12T15:58:49"/>
        <d v="2021-02-12T15:58:58"/>
        <d v="2021-02-12T15:59:04"/>
        <d v="2021-02-12T15:59:33"/>
        <d v="2021-02-12T15:59:41"/>
        <d v="2021-02-12T16:00:01"/>
        <d v="2021-02-12T16:00:07"/>
        <d v="2021-02-12T16:00:28"/>
        <d v="2021-02-12T16:00:35"/>
        <d v="2021-02-12T16:00:43"/>
        <d v="2021-02-12T16:00:45"/>
        <d v="2021-02-12T16:00:48"/>
        <d v="2021-02-12T16:01:01"/>
        <d v="2021-02-12T16:01:03"/>
        <d v="2021-02-12T16:01:04"/>
        <d v="2021-02-12T16:01:06"/>
        <d v="2021-02-12T16:01:13"/>
        <d v="2021-02-12T16:01:17"/>
        <d v="2021-02-12T16:01:34"/>
        <d v="2021-02-12T16:01:38"/>
        <d v="2021-02-12T16:01:41"/>
        <d v="2021-02-12T16:01:42"/>
        <d v="2021-02-12T16:01:43"/>
        <d v="2021-02-12T16:02:05"/>
        <d v="2021-02-12T16:02:13"/>
        <d v="2021-02-12T16:03:07"/>
        <d v="2021-02-12T16:03:08"/>
        <d v="2021-02-12T16:03:10"/>
        <d v="2021-02-12T16:03:14"/>
        <d v="2021-02-12T16:03:15"/>
        <d v="2021-02-12T16:03:21"/>
        <d v="2021-02-12T16:03:25"/>
        <d v="2021-02-12T16:03:26"/>
        <d v="2021-02-12T16:03:29"/>
        <d v="2021-02-12T16:03:31"/>
        <d v="2021-02-12T16:03:34"/>
        <d v="2021-02-12T16:03:36"/>
        <d v="2021-02-12T16:03:38"/>
        <d v="2021-02-12T16:03:39"/>
        <d v="2021-02-12T16:03:43"/>
        <d v="2021-02-12T16:03:44"/>
        <d v="2021-02-12T16:03:45"/>
        <d v="2021-02-12T16:03:47"/>
        <d v="2021-02-12T16:03:48"/>
        <d v="2021-02-12T16:03:49"/>
        <d v="2021-02-12T16:03:50"/>
        <d v="2021-02-12T16:03:51"/>
        <d v="2021-02-12T16:03:52"/>
        <d v="2021-02-12T16:03:54"/>
        <d v="2021-02-12T16:03:55"/>
        <d v="2021-02-12T16:03:56"/>
        <d v="2021-02-12T16:03:57"/>
        <d v="2021-02-12T16:04:00"/>
        <d v="2021-02-12T16:04:01"/>
        <d v="2021-02-12T16:04:04"/>
        <d v="2021-02-12T16:04:06"/>
        <d v="2021-02-12T16:04:20"/>
        <d v="2021-02-12T16:05:00"/>
        <d v="2021-02-12T16:05:02"/>
        <d v="2021-02-12T16:05:12"/>
        <d v="2021-02-12T16:05:16"/>
        <d v="2021-02-12T16:05:20"/>
        <d v="2021-02-12T16:05:23"/>
        <d v="2021-02-12T16:05:27"/>
        <d v="2021-02-12T16:05:47"/>
        <d v="2021-02-12T16:05:48"/>
        <d v="2021-02-12T16:05:50"/>
        <d v="2021-02-12T16:05:56"/>
        <d v="2021-02-12T16:05:57"/>
        <d v="2021-02-12T16:06:01"/>
        <d v="2021-02-12T16:06:03"/>
        <d v="2021-02-12T16:06:06"/>
        <d v="2021-02-12T16:06:10"/>
        <d v="2021-02-12T16:06:17"/>
        <d v="2021-02-12T16:06:42"/>
        <d v="2021-02-12T16:06:44"/>
        <d v="2021-02-12T16:06:49"/>
        <d v="2021-02-12T16:06:50"/>
        <d v="2021-02-12T16:06:52"/>
        <d v="2021-02-12T16:06:54"/>
        <d v="2021-02-12T16:06:55"/>
        <d v="2021-02-12T16:06:57"/>
        <d v="2021-02-12T16:06:58"/>
        <d v="2021-02-12T16:06:59"/>
        <d v="2021-02-12T16:07:05"/>
        <d v="2021-02-12T16:07:06"/>
        <d v="2021-02-12T16:07:12"/>
        <d v="2021-02-12T16:07:27"/>
        <d v="2021-02-12T16:07:29"/>
        <d v="2021-02-12T16:07:30"/>
        <d v="2021-02-12T16:07:43"/>
        <d v="2021-02-12T16:07:48"/>
        <d v="2021-02-12T16:07:54"/>
        <d v="2021-02-12T16:08:00"/>
        <d v="2021-02-12T16:08:07"/>
        <d v="2021-02-12T16:08:13"/>
        <d v="2021-02-12T16:08:18"/>
        <d v="2021-02-12T16:08:24"/>
        <d v="2021-02-12T16:08:40"/>
        <d v="2021-02-12T16:08:42"/>
        <d v="2021-02-12T16:08:43"/>
        <d v="2021-02-12T16:08:44"/>
        <d v="2021-02-12T16:08:46"/>
        <d v="2021-02-12T16:08:47"/>
        <d v="2021-02-12T16:08:48"/>
        <d v="2021-02-12T16:08:50"/>
        <d v="2021-02-12T16:08:51"/>
        <d v="2021-02-12T16:08:53"/>
        <d v="2021-02-12T16:08:54"/>
        <d v="2021-02-12T16:08:56"/>
        <d v="2021-02-12T16:08:58"/>
        <d v="2021-02-12T16:09:00"/>
        <d v="2021-02-12T16:09:01"/>
        <d v="2021-02-12T16:09:02"/>
        <d v="2021-02-12T16:09:16"/>
        <d v="2021-02-12T16:09:17"/>
        <d v="2021-02-12T16:09:18"/>
        <d v="2021-02-12T16:09:20"/>
        <d v="2021-02-12T16:09:21"/>
        <d v="2021-02-12T16:09:30"/>
        <d v="2021-02-12T16:09:31"/>
        <d v="2021-02-12T16:09:34"/>
        <d v="2021-02-12T16:09:35"/>
        <d v="2021-02-12T16:09:36"/>
        <d v="2021-02-12T16:09:45"/>
        <d v="2021-02-12T16:09:47"/>
        <d v="2021-02-12T16:09:48"/>
        <d v="2021-02-12T16:09:49"/>
        <d v="2021-02-12T16:09:51"/>
        <d v="2021-02-12T16:09:54"/>
        <d v="2021-02-12T16:10:05"/>
        <d v="2021-02-12T16:10:09"/>
        <d v="2021-02-12T16:10:15"/>
        <d v="2021-02-12T16:10:16"/>
        <d v="2021-02-12T16:10:19"/>
        <d v="2021-02-12T16:10:20"/>
        <d v="2021-02-12T16:10:28"/>
        <d v="2021-02-12T16:10:29"/>
        <d v="2021-02-12T16:10:34"/>
        <d v="2021-02-12T16:10:38"/>
        <d v="2021-02-12T16:10:44"/>
        <d v="2021-02-12T16:10:45"/>
        <d v="2021-02-12T16:10:46"/>
        <d v="2021-02-12T16:10:51"/>
        <d v="2021-02-12T16:10:57"/>
        <d v="2021-02-12T16:10:59"/>
        <d v="2021-02-12T16:11:06"/>
        <d v="2021-02-12T16:11:07"/>
        <d v="2021-02-12T16:11:10"/>
        <d v="2021-02-12T16:11:16"/>
        <d v="2021-02-12T16:11:17"/>
        <d v="2021-02-12T16:11:26"/>
        <d v="2021-02-12T16:11:27"/>
        <d v="2021-02-12T16:11:30"/>
        <d v="2021-02-12T16:11:37"/>
        <d v="2021-02-12T16:11:41"/>
        <d v="2021-02-12T16:11:44"/>
        <d v="2021-02-12T16:11:48"/>
        <d v="2021-02-12T16:11:59"/>
        <d v="2021-02-12T16:12:01"/>
        <d v="2021-02-12T16:12:05"/>
        <d v="2021-02-12T16:12:06"/>
        <d v="2021-02-12T16:12:09"/>
        <d v="2021-02-12T16:12:10"/>
        <d v="2021-02-12T16:12:13"/>
        <d v="2021-02-12T16:12:16"/>
        <d v="2021-02-12T16:12:17"/>
        <d v="2021-02-12T16:12:18"/>
        <d v="2021-02-12T16:12:22"/>
        <d v="2021-02-12T16:12:23"/>
        <d v="2021-02-12T16:12:24"/>
        <d v="2021-02-12T16:12:47"/>
        <d v="2021-02-12T16:12:48"/>
        <d v="2021-02-12T16:12:49"/>
        <d v="2021-02-12T16:12:50"/>
        <d v="2021-02-12T16:12:52"/>
        <d v="2021-02-12T16:12:53"/>
        <d v="2021-02-12T16:12:54"/>
        <d v="2021-02-12T16:12:55"/>
        <d v="2021-02-12T16:12:56"/>
        <d v="2021-02-12T16:12:57"/>
        <d v="2021-02-12T16:12:59"/>
        <d v="2021-02-12T16:13:06"/>
        <d v="2021-02-12T16:13:07"/>
        <d v="2021-02-12T16:13:08"/>
        <d v="2021-02-12T16:13:11"/>
        <d v="2021-02-12T16:13:12"/>
        <d v="2021-02-12T16:13:13"/>
        <d v="2021-02-12T16:13:14"/>
        <d v="2021-02-12T16:13:15"/>
        <d v="2021-02-12T16:13:16"/>
        <d v="2021-02-12T16:13:19"/>
        <d v="2021-02-12T16:13:21"/>
        <d v="2021-02-12T16:13:22"/>
        <d v="2021-02-12T16:13:35"/>
        <d v="2021-02-12T16:13:37"/>
        <d v="2021-02-12T16:13:38"/>
        <d v="2021-02-12T16:13:43"/>
        <d v="2021-02-12T16:13:47"/>
        <d v="2021-02-12T16:13:48"/>
        <d v="2021-02-12T16:13:51"/>
        <d v="2021-02-12T16:13:53"/>
        <d v="2021-02-12T16:13:56"/>
        <d v="2021-02-12T16:13:57"/>
        <d v="2021-02-12T16:13:59"/>
        <d v="2021-02-12T16:14:02"/>
        <d v="2021-02-12T16:14:14"/>
        <d v="2021-02-12T16:14:19"/>
        <d v="2021-02-12T16:14:21"/>
        <d v="2021-02-12T16:14:41"/>
        <d v="2021-02-12T16:14:43"/>
        <d v="2021-02-12T16:14:45"/>
        <d v="2021-02-12T16:14:46"/>
        <d v="2021-02-12T16:14:48"/>
        <d v="2021-02-12T16:14:51"/>
        <d v="2021-02-12T16:14:53"/>
        <d v="2021-02-12T16:14:54"/>
        <d v="2021-02-12T16:16:20"/>
        <d v="2021-02-12T16:17:27"/>
        <d v="2021-02-12T16:17:30"/>
        <d v="2021-02-12T16:17:31"/>
        <d v="2021-02-12T16:17:32"/>
        <d v="2021-02-12T16:17:33"/>
        <d v="2021-02-12T16:17:48"/>
        <d v="2021-02-12T16:18:32"/>
        <d v="2021-02-12T16:18:43"/>
        <d v="2021-02-12T16:18:45"/>
        <d v="2021-02-12T16:18:59"/>
        <d v="2021-02-12T16:19:00"/>
        <d v="2021-02-12T16:19:01"/>
        <d v="2021-02-12T16:19:15"/>
        <d v="2021-02-12T16:19:16"/>
        <d v="2021-02-12T16:19:22"/>
        <d v="2021-02-12T16:19:25"/>
        <d v="2021-02-12T16:19:28"/>
        <d v="2021-02-12T16:19:29"/>
        <d v="2021-02-12T16:19:30"/>
        <d v="2021-02-12T16:19:31"/>
        <d v="2021-02-12T16:19:32"/>
        <d v="2021-02-12T16:19:46"/>
        <d v="2021-02-12T16:19:53"/>
        <d v="2021-02-12T16:19:54"/>
        <d v="2021-02-12T16:20:06"/>
        <d v="2021-02-12T16:20:07"/>
        <d v="2021-02-12T16:20:08"/>
        <d v="2021-02-12T16:20:14"/>
        <d v="2021-02-12T16:20:17"/>
        <d v="2021-02-12T16:20:20"/>
        <d v="2021-02-12T16:20:38"/>
        <d v="2021-02-12T16:21:28"/>
        <d v="2021-02-12T16:21:31"/>
        <d v="2021-02-12T16:21:32"/>
        <d v="2021-02-12T16:21:33"/>
        <d v="2021-02-12T16:22:04"/>
        <d v="2021-02-12T16:22:05"/>
        <d v="2021-02-12T16:22:11"/>
        <d v="2021-02-12T16:22:12"/>
        <d v="2021-02-12T16:22:18"/>
        <d v="2021-02-12T16:22:21"/>
        <d v="2021-02-12T16:22:36"/>
        <d v="2021-02-12T16:22:37"/>
        <d v="2021-02-12T16:22:38"/>
        <d v="2021-02-12T16:22:55"/>
        <d v="2021-02-12T16:22:56"/>
        <d v="2021-02-12T16:23:50"/>
        <d v="2021-02-12T16:23:51"/>
        <d v="2021-02-12T16:23:53"/>
        <d v="2021-02-12T16:23:56"/>
        <d v="2021-02-12T16:24:04"/>
        <d v="2021-02-12T16:24:15"/>
        <d v="2021-02-12T16:24:16"/>
        <d v="2021-02-12T16:24:17"/>
        <d v="2021-02-12T16:24:27"/>
        <d v="2021-02-12T16:24:35"/>
        <d v="2021-02-12T16:24:39"/>
        <d v="2021-02-12T16:24:40"/>
        <d v="2021-02-12T16:24:55"/>
        <d v="2021-02-12T16:24:56"/>
        <d v="2021-02-12T16:24:59"/>
        <d v="2021-02-12T16:25:00"/>
        <d v="2021-02-12T16:25:10"/>
        <d v="2021-02-12T16:25:15"/>
        <d v="2021-02-12T16:25:33"/>
        <d v="2021-02-12T16:25:49"/>
        <d v="2021-02-12T16:25:50"/>
        <d v="2021-02-12T16:25:51"/>
        <d v="2021-02-12T16:26:03"/>
        <d v="2021-02-12T16:26:16"/>
        <d v="2021-02-12T16:26:17"/>
        <d v="2021-02-12T16:26:19"/>
        <d v="2021-02-12T16:26:20"/>
        <d v="2021-02-12T16:26:22"/>
        <d v="2021-02-12T16:26:23"/>
        <d v="2021-02-12T16:26:24"/>
        <d v="2021-02-12T16:26:26"/>
        <d v="2021-02-12T16:26:27"/>
        <d v="2021-02-12T16:26:29"/>
        <d v="2021-02-12T16:26:30"/>
        <d v="2021-02-12T16:26:52"/>
      </sharedItems>
      <fieldGroup par="4" base="0">
        <rangePr groupBy="seconds" startDate="2021-02-11T09:52:12" endDate="2021-02-12T16:26:52"/>
        <groupItems count="62">
          <s v="&lt;11/02/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02/2021"/>
        </groupItems>
      </fieldGroup>
    </cacheField>
    <cacheField name="Keyused.2" numFmtId="0">
      <sharedItems containsBlank="1" count="301">
        <s v=" {Delete}"/>
        <s v=" {Ctrl-C}"/>
        <s v=" {Backspace}"/>
        <s v=" fantastic method"/>
        <s v=" {Enter}"/>
        <s v=" dddd_x0003_V_x0013__x0013__x0003__x0001__x0002_"/>
        <s v=" {Right Arrow}"/>
        <s v=" {Up Arrow}"/>
        <s v=" KEY CAT"/>
        <s v=" key cathc"/>
        <s v=" cher"/>
        <s v=" ahk"/>
        <s v=" D VISU"/>
        <s v=" f"/>
        <s v=" {Ctrl-V}"/>
        <s v=" _x0016_"/>
        <s v=" {Tab}"/>
        <s v=" _x0003_"/>
        <s v=" _x0016__x0010_format"/>
        <s v=" auto"/>
        <s v=" _x0010_format"/>
        <s v=" {Left Shift}"/>
        <s v=" {Esc}"/>
        <s v=" {Ctrl-Z}"/>
        <s v=" E_x001b__x001a__x001a__x001a__x001a__x0006_WRITE_x0013__x000e_KEY"/>
        <s v=" keycatcher"/>
        <s v=" {Left Alt}"/>
        <s v=" {Left Ctrl}"/>
        <s v=" ~!"/>
        <s v=" {t"/>
        <s v=" d_x001a__x0003__x0016_Alt-Tab_x0006_alt"/>
        <s v=" {Alt-Tab}"/>
        <s v=" {Ctrl-X}"/>
        <s v=" _x0018_"/>
        <s v=" _x0016_ss_x0003_"/>
        <s v=" {Ctrl-s}"/>
        <s v=" _x0013_"/>
        <s v=" Ctrl="/>
        <s v=" -S"/>
        <s v=" {Down Arrow}"/>
        <s v=" aLT"/>
        <s v=" ="/>
        <s v=" -Tab"/>
        <s v=" {Left Arrow}"/>
        <s v=" right"/>
        <s v=" arrow_x0003_"/>
        <s v=" {Ctrl-Left}"/>
        <s v=" _x0016_rightRight_x0013__x0003_"/>
        <s v=" _x0016_!"/>
        <s v=" Shift="/>
        <s v=" -_x0003_"/>
        <s v=" rightri"/>
        <s v=" {Ctrl-Shift-Left}"/>
        <s v=" _x0016_Hme"/>
        <s v=" ome_x001a__x001a__x001a__x001a__x0019__x0003_"/>
        <s v=" _x0016_yyhomeHome_x0003_"/>
        <s v=" _x0016_+Shift-_x0003_"/>
        <s v=" {Ctrl-Shift-Right}"/>
        <s v=" {Ctrl-Shift-Home}"/>
        <s v=" {Ctrl-a}"/>
        <s v=" _x0001__x0003_"/>
        <s v=" _x000e__x0016_!"/>
        <s v=" Sure."/>
        <s v=" _x001a__x001a__x001a__x0016_"/>
        <s v=" text to column"/>
        <s v=" eaa"/>
        <s v=" nv"/>
        <s v=" -"/>
        <s v=" Sto"/>
        <s v=" , troublesh"/>
        <s v=" iss"/>
        <s v=" elimter."/>
        <s v=" iter."/>
        <s v=" en again# # excel;"/>
        <s v=" , thr"/>
        <s v=" troug"/>
        <s v=" powerquery"/>
        <s v=" ."/>
        <s v=" , softwar"/>
        <s v=" cmder,scoop,!"/>
        <s v=" _x0003__x0016_"/>
        <s v=" {Ctrl-Backspace}"/>
        <s v=" A"/>
        <s v=" _x001a_"/>
        <s v=" {Left Win}"/>
        <s v=" bs"/>
        <s v=" !"/>
        <s v=" _x001b__x001b__x001b__x0013_"/>
        <s v=" cmd"/>
        <s v=" QQQ"/>
        <s v=" exit"/>
        <s v=" rcmd"/>
        <s v=" scoop install"/>
        <s v=" uninstall cmder"/>
        <s v=" zcmdr"/>
        <s v=" config cmd"/>
        <s v=" alias"/>
        <s v=" cm"/>
        <s v=" alis"/>
        <s v=" ias"/>
        <s v=" config"/>
        <s v=" zcmdini"/>
        <s v=" cd"/>
        <s v=" `~"/>
        <s v=" ~"/>
        <s v=" c_x0013_ cmd\"/>
        <s v=" cd~"/>
        <s v=" ls"/>
        <s v=" dir"/>
        <s v=" cd ."/>
        <s v=" cid"/>
        <s v=" cd sc"/>
        <s v=" cmder"/>
        <s v=" e"/>
        <s v=" zcmderK"/>
        <s v=" q"/>
        <s v=" SCOOP"/>
        <s v=" QQ_x0003__x000e_HC SIPS"/>
        <s v=" Calculation"/>
        <s v=" _x0016__x0014_pos"/>
        <s v=" rtable to"/>
        <s v=" scoop search track"/>
        <s v=" scoop info httt"/>
        <s v=" rack"/>
        <s v=" I"/>
        <s v=" OPENT"/>
        <s v=" opentrack"/>
        <s v=" schismtracker"/>
        <s v=" activity"/>
        <s v=" search\"/>
        <s v=" portalb"/>
        <s v=" network"/>
        <s v=" coi"/>
        <s v=" ci"/>
        <s v=" kify alterantives"/>
        <s v=" _x0014_S_x0018__x0016__x000e_tRAC"/>
        <s v=" Tracking"/>
        <s v=" {F2}"/>
        <s v=" Tr"/>
        <s v=" Group_"/>
        <s v=" _x0018__x0016_"/>
        <s v=" _x0016__x0007_T"/>
        <s v=" tho"/>
        <s v=" Tena SIP Location"/>
        <s v=" Hi Tom,"/>
        <s v=" Sorry I fot"/>
        <s v=" rgot to sendyou"/>
        <s v=" you n t"/>
        <s v=" in the morning."/>
        <s v=" Tena s"/>
        <s v=" SIP calclulat"/>
        <s v=" d in _x0016_"/>
        <s v=" S oneno"/>
        <s v=" DDece"/>
        <s v=" February_x0016_nicolSF"/>
        <s v=" _x0013_LWAYANLW"/>
        <s v=" WayanLW"/>
        <s v=" nlw@outlook."/>
        <s v=" com"/>
        <s v=" _x0016_0004"/>
        <s v=" 9483608kob1"/>
        <s v=" _x000c_ko01"/>
        <s v=" /nko01"/>
        <s v=" Roby"/>
        <s v=" inC"/>
        <s v=" _x0003__x0016__x0007__x001b__x001a__x001a_eaa_x0003__x0016__x0007_"/>
        <s v=" robin_x0003_"/>
        <s v=" eseaa"/>
        <s v=" S"/>
        <s v=" _x0016__x001b__x0016__x001a__x0003_esv"/>
        <s v=" Z_x001b_"/>
        <s v=" _x0016_Z`"/>
        <s v=" 9306512"/>
        <s v=" KOB1"/>
        <s v=" /NKO03"/>
        <s v=" /NKO91"/>
        <s v=" +1"/>
        <s v=" mpless"/>
        <s v=" _x0003_esvSystemName"/>
        <s v=" _x0012_Hi Roby"/>
        <s v=" in,"/>
        <s v=" s."/>
        <s v=" _x0016__x0018__x001a_"/>
        <s v=" ountry"/>
        <s v=" bell"/>
        <s v=" ow"/>
        <s v=" _x0001__x0003__x000e__x0016_Keyuse"/>
        <s v=" d"/>
        <s v=" _x0014_11,20-zStext."/>
        <s v=" le"/>
        <s v=" ("/>
        <s v=" )"/>
        <s v=" lenlength"/>
        <s v=" powerquery lent"/>
        <s v=" gth of string"/>
        <s v=" z"/>
        <s v=" ()1020"/>
        <s v=" =len"/>
        <s v=" {"/>
        <s v=" {Ctrl-Right}"/>
        <s v=" VISU"/>
        <s v=" {Ctrl-Shift-up}"/>
        <s v=" {F12}"/>
        <s v=" _x0013__x0013_SummaryAnalysisY"/>
        <s v=" {Ctrl-Home}"/>
        <s v=" kEY"/>
        <s v=" _x0013__x0013_vv"/>
        <s v=" BGvv"/>
        <s v=" Updated Robins"/>
        <s v=" C ION"/>
        <s v=" s in Sheet Robin"/>
        <s v=" C"/>
        <s v=" 01213"/>
        <s v=" 210128"/>
        <s v=" aDD"/>
        <s v=" _x000b__x0003_esl_x001b_Robbin's AY"/>
        <s v=" &amp; I"/>
        <s v=" P IONs"/>
        <s v=" _x0003_esl"/>
        <s v=" _x001a__x0013__x0007_Version"/>
        <s v=" De"/>
        <s v=" Comment"/>
        <s v=" _x0002_"/>
        <s v=" _x0013_ sky"/>
        <s v=" jim"/>
        <s v=" Hi Jim,"/>
        <s v=" BPU"/>
        <s v=" by Anna *"/>
        <s v=" &amp; Tom,"/>
        <s v=" for ANNA"/>
        <s v=" nna &amp; Kerry."/>
        <s v=" priority"/>
        <s v=" I will k"/>
        <s v=" sked"/>
        <s v=" dvised to f"/>
        <s v=" ing project."/>
        <s v=" sson a"/>
        <s v=" o"/>
        <s v=" as soon as a"/>
        <s v=" I finalize this."/>
        <s v=" that"/>
        <s v=" got changed."/>
        <s v=" the sales funnelP"/>
        <s v=" {End}"/>
        <s v=" wABNT"/>
        <s v=" (first we"/>
        <s v=" approx."/>
        <s v=" fir"/>
        <s v=" first week of"/>
        <s v=" @"/>
        <s v=" _x001b__x001b__x001b_4_x001b__x001b__x001b__x001b_Winc Price"/>
        <s v=" 1==ifs"/>
        <s v=" =cs"/>
        <s v=" CS,,  xlo"/>
        <s v=" WLP,  value"/>
        <s v=" ), , , 0,"/>
        <s v=" ))"/>
        <s v=" ifer"/>
        <s v=" , 0)"/>
        <s v=" {F4}"/>
        <s v=" {Home}"/>
        <s v=" {Ctrl-y}"/>
        <s v=" {F1}"/>
        <s v=" {Right Shift}"/>
        <s v=" {Ctrl-end}"/>
        <s v=" {F8}"/>
        <s v=" {Right Ctrl}"/>
        <s v=" {Right Alt}"/>
        <s v=" {Shift-Home}"/>
        <s v=" {F9}"/>
        <s v=" {Shift-End}"/>
        <m u="1"/>
        <s v=" r config file location" u="1"/>
        <s v=" _x0016_coCountry_x0018__x0016_ #_x0018__x0016_ 2021 ION #_x0018_Cunt" u="1"/>
        <s v=" This happens because you've alreda" u="1"/>
        <s v=" {Right click - 1669 x 988}" u="1"/>
        <s v=" scoop install cmder" u="1"/>
        <s v=" portable windows apps tracker" u="1"/>
        <s v=" details of the newly created ION." u="1"/>
        <s v=" ulation files are save d" u="1"/>
        <s v=" Please find attached the e" u="1"/>
        <s v=" p excel from automatically delimiting excel;" u="1"/>
        <s v=" {Left click - 1822 x 37}" u="1"/>
        <s v=" {Left click - 349 x 485}" u="1"/>
        <s v=" {Left click - 266 x 233}" u="1"/>
        <s v=" {Left click - 1659 x 1065}" u="1"/>
        <s v=" wayan outloolakshithaw _x0016_lakshithaw@outlook." u="1"/>
        <s v=" ble network usage tracker" u="1"/>
        <s v=" ady used the text to colums" u="1"/>
        <s v=" track usage of apps in windows" u="1"/>
        <s v=" D@ughters@rePrec1ous" u="1"/>
        <s v=" excel automatically divides dli" u="1"/>
        <s v=" n with the same dli" u="1"/>
        <s v=" then it wont hapen a" u="1"/>
        <s v=" scoop uninstall cmder" u="1"/>
        <s v=" {Left click - 900 x 378}" u="1"/>
        <s v=" Go to text to column and remove that delimti" u="1"/>
        <s v=" windows activity monitor" u="1"/>
        <s v=" nvnv_x001b__x001b__x001b_asdfasdfasdfasdf_x0003_This is a a" u="1"/>
        <s v=" {Left click - 334 x 412}" u="1"/>
        <s v=" tool to see which applications i use the most" u="1"/>
      </sharedItems>
    </cacheField>
    <cacheField name="Custom" numFmtId="0">
      <sharedItems containsSemiMixedTypes="0" containsString="0" containsNumber="1" containsInteger="1" minValue="2" maxValue="19" count="18">
        <n v="9"/>
        <n v="12"/>
        <n v="17"/>
        <n v="8"/>
        <n v="14"/>
        <n v="11"/>
        <n v="10"/>
        <n v="5"/>
        <n v="4"/>
        <n v="7"/>
        <n v="2"/>
        <n v="6"/>
        <n v="13"/>
        <n v="18"/>
        <n v="3"/>
        <n v="16"/>
        <n v="19"/>
        <n v="15"/>
      </sharedItems>
    </cacheField>
    <cacheField name="Minutes" numFmtId="0" databaseField="0">
      <fieldGroup base="0">
        <rangePr groupBy="minutes" startDate="2021-02-11T09:52:12" endDate="2021-02-12T16:26:52"/>
        <groupItems count="62">
          <s v="&lt;11/02/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02/2021"/>
        </groupItems>
      </fieldGroup>
    </cacheField>
    <cacheField name="Hours" numFmtId="0" databaseField="0">
      <fieldGroup base="0">
        <rangePr groupBy="hours" startDate="2021-02-11T09:52:12" endDate="2021-02-12T16:26:52"/>
        <groupItems count="26">
          <s v="&lt;11/02/2021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74">
  <r>
    <x v="0"/>
    <x v="0"/>
    <x v="0"/>
  </r>
  <r>
    <x v="1"/>
    <x v="1"/>
    <x v="0"/>
  </r>
  <r>
    <x v="2"/>
    <x v="2"/>
    <x v="1"/>
  </r>
  <r>
    <x v="3"/>
    <x v="3"/>
    <x v="2"/>
  </r>
  <r>
    <x v="3"/>
    <x v="4"/>
    <x v="3"/>
  </r>
  <r>
    <x v="4"/>
    <x v="4"/>
    <x v="3"/>
  </r>
  <r>
    <x v="4"/>
    <x v="4"/>
    <x v="3"/>
  </r>
  <r>
    <x v="4"/>
    <x v="4"/>
    <x v="3"/>
  </r>
  <r>
    <x v="5"/>
    <x v="1"/>
    <x v="0"/>
  </r>
  <r>
    <x v="6"/>
    <x v="1"/>
    <x v="0"/>
  </r>
  <r>
    <x v="7"/>
    <x v="5"/>
    <x v="1"/>
  </r>
  <r>
    <x v="7"/>
    <x v="6"/>
    <x v="4"/>
  </r>
  <r>
    <x v="8"/>
    <x v="7"/>
    <x v="5"/>
  </r>
  <r>
    <x v="9"/>
    <x v="7"/>
    <x v="5"/>
  </r>
  <r>
    <x v="9"/>
    <x v="7"/>
    <x v="5"/>
  </r>
  <r>
    <x v="9"/>
    <x v="7"/>
    <x v="5"/>
  </r>
  <r>
    <x v="9"/>
    <x v="7"/>
    <x v="5"/>
  </r>
  <r>
    <x v="10"/>
    <x v="2"/>
    <x v="1"/>
  </r>
  <r>
    <x v="11"/>
    <x v="4"/>
    <x v="3"/>
  </r>
  <r>
    <x v="11"/>
    <x v="4"/>
    <x v="3"/>
  </r>
  <r>
    <x v="12"/>
    <x v="8"/>
    <x v="3"/>
  </r>
  <r>
    <x v="12"/>
    <x v="2"/>
    <x v="1"/>
  </r>
  <r>
    <x v="12"/>
    <x v="2"/>
    <x v="1"/>
  </r>
  <r>
    <x v="13"/>
    <x v="2"/>
    <x v="1"/>
  </r>
  <r>
    <x v="13"/>
    <x v="2"/>
    <x v="1"/>
  </r>
  <r>
    <x v="13"/>
    <x v="2"/>
    <x v="1"/>
  </r>
  <r>
    <x v="13"/>
    <x v="2"/>
    <x v="1"/>
  </r>
  <r>
    <x v="14"/>
    <x v="2"/>
    <x v="1"/>
  </r>
  <r>
    <x v="15"/>
    <x v="9"/>
    <x v="6"/>
  </r>
  <r>
    <x v="15"/>
    <x v="2"/>
    <x v="1"/>
  </r>
  <r>
    <x v="15"/>
    <x v="2"/>
    <x v="1"/>
  </r>
  <r>
    <x v="16"/>
    <x v="10"/>
    <x v="7"/>
  </r>
  <r>
    <x v="16"/>
    <x v="4"/>
    <x v="3"/>
  </r>
  <r>
    <x v="17"/>
    <x v="11"/>
    <x v="8"/>
  </r>
  <r>
    <x v="17"/>
    <x v="4"/>
    <x v="3"/>
  </r>
  <r>
    <x v="18"/>
    <x v="12"/>
    <x v="9"/>
  </r>
  <r>
    <x v="18"/>
    <x v="4"/>
    <x v="3"/>
  </r>
  <r>
    <x v="19"/>
    <x v="13"/>
    <x v="10"/>
  </r>
  <r>
    <x v="19"/>
    <x v="2"/>
    <x v="1"/>
  </r>
  <r>
    <x v="19"/>
    <x v="14"/>
    <x v="0"/>
  </r>
  <r>
    <x v="20"/>
    <x v="0"/>
    <x v="0"/>
  </r>
  <r>
    <x v="20"/>
    <x v="15"/>
    <x v="10"/>
  </r>
  <r>
    <x v="20"/>
    <x v="16"/>
    <x v="11"/>
  </r>
  <r>
    <x v="21"/>
    <x v="16"/>
    <x v="11"/>
  </r>
  <r>
    <x v="22"/>
    <x v="16"/>
    <x v="11"/>
  </r>
  <r>
    <x v="23"/>
    <x v="1"/>
    <x v="0"/>
  </r>
  <r>
    <x v="23"/>
    <x v="17"/>
    <x v="10"/>
  </r>
  <r>
    <x v="23"/>
    <x v="16"/>
    <x v="11"/>
  </r>
  <r>
    <x v="24"/>
    <x v="14"/>
    <x v="0"/>
  </r>
  <r>
    <x v="25"/>
    <x v="18"/>
    <x v="0"/>
  </r>
  <r>
    <x v="25"/>
    <x v="4"/>
    <x v="3"/>
  </r>
  <r>
    <x v="26"/>
    <x v="19"/>
    <x v="7"/>
  </r>
  <r>
    <x v="26"/>
    <x v="4"/>
    <x v="3"/>
  </r>
  <r>
    <x v="27"/>
    <x v="20"/>
    <x v="3"/>
  </r>
  <r>
    <x v="27"/>
    <x v="4"/>
    <x v="3"/>
  </r>
  <r>
    <x v="28"/>
    <x v="21"/>
    <x v="12"/>
  </r>
  <r>
    <x v="29"/>
    <x v="16"/>
    <x v="11"/>
  </r>
  <r>
    <x v="30"/>
    <x v="21"/>
    <x v="12"/>
  </r>
  <r>
    <x v="31"/>
    <x v="16"/>
    <x v="11"/>
  </r>
  <r>
    <x v="32"/>
    <x v="21"/>
    <x v="12"/>
  </r>
  <r>
    <x v="33"/>
    <x v="16"/>
    <x v="11"/>
  </r>
  <r>
    <x v="34"/>
    <x v="22"/>
    <x v="11"/>
  </r>
  <r>
    <x v="35"/>
    <x v="22"/>
    <x v="11"/>
  </r>
  <r>
    <x v="36"/>
    <x v="23"/>
    <x v="0"/>
  </r>
  <r>
    <x v="36"/>
    <x v="23"/>
    <x v="0"/>
  </r>
  <r>
    <x v="37"/>
    <x v="23"/>
    <x v="0"/>
  </r>
  <r>
    <x v="37"/>
    <x v="23"/>
    <x v="0"/>
  </r>
  <r>
    <x v="38"/>
    <x v="24"/>
    <x v="13"/>
  </r>
  <r>
    <x v="38"/>
    <x v="2"/>
    <x v="1"/>
  </r>
  <r>
    <x v="38"/>
    <x v="2"/>
    <x v="1"/>
  </r>
  <r>
    <x v="38"/>
    <x v="2"/>
    <x v="1"/>
  </r>
  <r>
    <x v="39"/>
    <x v="25"/>
    <x v="5"/>
  </r>
  <r>
    <x v="39"/>
    <x v="4"/>
    <x v="3"/>
  </r>
  <r>
    <x v="40"/>
    <x v="4"/>
    <x v="3"/>
  </r>
  <r>
    <x v="41"/>
    <x v="25"/>
    <x v="5"/>
  </r>
  <r>
    <x v="41"/>
    <x v="4"/>
    <x v="3"/>
  </r>
  <r>
    <x v="42"/>
    <x v="26"/>
    <x v="5"/>
  </r>
  <r>
    <x v="43"/>
    <x v="1"/>
    <x v="0"/>
  </r>
  <r>
    <x v="43"/>
    <x v="27"/>
    <x v="1"/>
  </r>
  <r>
    <x v="43"/>
    <x v="26"/>
    <x v="5"/>
  </r>
  <r>
    <x v="44"/>
    <x v="14"/>
    <x v="0"/>
  </r>
  <r>
    <x v="45"/>
    <x v="27"/>
    <x v="1"/>
  </r>
  <r>
    <x v="46"/>
    <x v="26"/>
    <x v="5"/>
  </r>
  <r>
    <x v="47"/>
    <x v="16"/>
    <x v="11"/>
  </r>
  <r>
    <x v="47"/>
    <x v="26"/>
    <x v="5"/>
  </r>
  <r>
    <x v="48"/>
    <x v="16"/>
    <x v="11"/>
  </r>
  <r>
    <x v="48"/>
    <x v="26"/>
    <x v="5"/>
  </r>
  <r>
    <x v="49"/>
    <x v="16"/>
    <x v="11"/>
  </r>
  <r>
    <x v="49"/>
    <x v="26"/>
    <x v="5"/>
  </r>
  <r>
    <x v="50"/>
    <x v="16"/>
    <x v="11"/>
  </r>
  <r>
    <x v="50"/>
    <x v="26"/>
    <x v="5"/>
  </r>
  <r>
    <x v="51"/>
    <x v="16"/>
    <x v="11"/>
  </r>
  <r>
    <x v="52"/>
    <x v="16"/>
    <x v="11"/>
  </r>
  <r>
    <x v="52"/>
    <x v="26"/>
    <x v="5"/>
  </r>
  <r>
    <x v="53"/>
    <x v="4"/>
    <x v="3"/>
  </r>
  <r>
    <x v="53"/>
    <x v="4"/>
    <x v="3"/>
  </r>
  <r>
    <x v="54"/>
    <x v="4"/>
    <x v="3"/>
  </r>
  <r>
    <x v="54"/>
    <x v="4"/>
    <x v="3"/>
  </r>
  <r>
    <x v="54"/>
    <x v="4"/>
    <x v="3"/>
  </r>
  <r>
    <x v="55"/>
    <x v="21"/>
    <x v="12"/>
  </r>
  <r>
    <x v="56"/>
    <x v="28"/>
    <x v="14"/>
  </r>
  <r>
    <x v="56"/>
    <x v="21"/>
    <x v="12"/>
  </r>
  <r>
    <x v="57"/>
    <x v="21"/>
    <x v="12"/>
  </r>
  <r>
    <x v="58"/>
    <x v="21"/>
    <x v="12"/>
  </r>
  <r>
    <x v="59"/>
    <x v="29"/>
    <x v="14"/>
  </r>
  <r>
    <x v="59"/>
    <x v="16"/>
    <x v="11"/>
  </r>
  <r>
    <x v="60"/>
    <x v="23"/>
    <x v="0"/>
  </r>
  <r>
    <x v="60"/>
    <x v="27"/>
    <x v="1"/>
  </r>
  <r>
    <x v="61"/>
    <x v="1"/>
    <x v="0"/>
  </r>
  <r>
    <x v="61"/>
    <x v="27"/>
    <x v="1"/>
  </r>
  <r>
    <x v="62"/>
    <x v="14"/>
    <x v="0"/>
  </r>
  <r>
    <x v="62"/>
    <x v="27"/>
    <x v="1"/>
  </r>
  <r>
    <x v="63"/>
    <x v="21"/>
    <x v="12"/>
  </r>
  <r>
    <x v="64"/>
    <x v="21"/>
    <x v="12"/>
  </r>
  <r>
    <x v="65"/>
    <x v="27"/>
    <x v="1"/>
  </r>
  <r>
    <x v="66"/>
    <x v="30"/>
    <x v="15"/>
  </r>
  <r>
    <x v="66"/>
    <x v="4"/>
    <x v="3"/>
  </r>
  <r>
    <x v="67"/>
    <x v="31"/>
    <x v="6"/>
  </r>
  <r>
    <x v="67"/>
    <x v="16"/>
    <x v="11"/>
  </r>
  <r>
    <x v="67"/>
    <x v="26"/>
    <x v="5"/>
  </r>
  <r>
    <x v="68"/>
    <x v="31"/>
    <x v="6"/>
  </r>
  <r>
    <x v="68"/>
    <x v="16"/>
    <x v="11"/>
  </r>
  <r>
    <x v="68"/>
    <x v="26"/>
    <x v="5"/>
  </r>
  <r>
    <x v="69"/>
    <x v="31"/>
    <x v="6"/>
  </r>
  <r>
    <x v="69"/>
    <x v="16"/>
    <x v="11"/>
  </r>
  <r>
    <x v="69"/>
    <x v="26"/>
    <x v="5"/>
  </r>
  <r>
    <x v="70"/>
    <x v="31"/>
    <x v="6"/>
  </r>
  <r>
    <x v="70"/>
    <x v="16"/>
    <x v="11"/>
  </r>
  <r>
    <x v="70"/>
    <x v="26"/>
    <x v="5"/>
  </r>
  <r>
    <x v="71"/>
    <x v="32"/>
    <x v="0"/>
  </r>
  <r>
    <x v="71"/>
    <x v="27"/>
    <x v="1"/>
  </r>
  <r>
    <x v="72"/>
    <x v="0"/>
    <x v="0"/>
  </r>
  <r>
    <x v="72"/>
    <x v="0"/>
    <x v="0"/>
  </r>
  <r>
    <x v="73"/>
    <x v="33"/>
    <x v="10"/>
  </r>
  <r>
    <x v="73"/>
    <x v="4"/>
    <x v="3"/>
  </r>
  <r>
    <x v="73"/>
    <x v="4"/>
    <x v="3"/>
  </r>
  <r>
    <x v="73"/>
    <x v="4"/>
    <x v="3"/>
  </r>
  <r>
    <x v="74"/>
    <x v="2"/>
    <x v="1"/>
  </r>
  <r>
    <x v="75"/>
    <x v="27"/>
    <x v="1"/>
  </r>
  <r>
    <x v="75"/>
    <x v="2"/>
    <x v="1"/>
  </r>
  <r>
    <x v="76"/>
    <x v="14"/>
    <x v="0"/>
  </r>
  <r>
    <x v="76"/>
    <x v="27"/>
    <x v="1"/>
  </r>
  <r>
    <x v="77"/>
    <x v="31"/>
    <x v="6"/>
  </r>
  <r>
    <x v="77"/>
    <x v="16"/>
    <x v="11"/>
  </r>
  <r>
    <x v="77"/>
    <x v="26"/>
    <x v="5"/>
  </r>
  <r>
    <x v="78"/>
    <x v="31"/>
    <x v="6"/>
  </r>
  <r>
    <x v="78"/>
    <x v="16"/>
    <x v="11"/>
  </r>
  <r>
    <x v="79"/>
    <x v="26"/>
    <x v="5"/>
  </r>
  <r>
    <x v="80"/>
    <x v="16"/>
    <x v="11"/>
  </r>
  <r>
    <x v="80"/>
    <x v="26"/>
    <x v="5"/>
  </r>
  <r>
    <x v="80"/>
    <x v="31"/>
    <x v="6"/>
  </r>
  <r>
    <x v="81"/>
    <x v="16"/>
    <x v="11"/>
  </r>
  <r>
    <x v="81"/>
    <x v="26"/>
    <x v="5"/>
  </r>
  <r>
    <x v="81"/>
    <x v="31"/>
    <x v="6"/>
  </r>
  <r>
    <x v="82"/>
    <x v="1"/>
    <x v="0"/>
  </r>
  <r>
    <x v="82"/>
    <x v="27"/>
    <x v="1"/>
  </r>
  <r>
    <x v="82"/>
    <x v="17"/>
    <x v="10"/>
  </r>
  <r>
    <x v="82"/>
    <x v="16"/>
    <x v="11"/>
  </r>
  <r>
    <x v="82"/>
    <x v="26"/>
    <x v="5"/>
  </r>
  <r>
    <x v="82"/>
    <x v="31"/>
    <x v="6"/>
  </r>
  <r>
    <x v="83"/>
    <x v="1"/>
    <x v="0"/>
  </r>
  <r>
    <x v="83"/>
    <x v="27"/>
    <x v="1"/>
  </r>
  <r>
    <x v="84"/>
    <x v="17"/>
    <x v="10"/>
  </r>
  <r>
    <x v="84"/>
    <x v="16"/>
    <x v="11"/>
  </r>
  <r>
    <x v="84"/>
    <x v="26"/>
    <x v="5"/>
  </r>
  <r>
    <x v="85"/>
    <x v="31"/>
    <x v="6"/>
  </r>
  <r>
    <x v="86"/>
    <x v="1"/>
    <x v="0"/>
  </r>
  <r>
    <x v="86"/>
    <x v="27"/>
    <x v="1"/>
  </r>
  <r>
    <x v="87"/>
    <x v="17"/>
    <x v="10"/>
  </r>
  <r>
    <x v="87"/>
    <x v="4"/>
    <x v="3"/>
  </r>
  <r>
    <x v="87"/>
    <x v="14"/>
    <x v="0"/>
  </r>
  <r>
    <x v="88"/>
    <x v="27"/>
    <x v="1"/>
  </r>
  <r>
    <x v="89"/>
    <x v="1"/>
    <x v="0"/>
  </r>
  <r>
    <x v="89"/>
    <x v="27"/>
    <x v="1"/>
  </r>
  <r>
    <x v="90"/>
    <x v="34"/>
    <x v="7"/>
  </r>
  <r>
    <x v="90"/>
    <x v="4"/>
    <x v="3"/>
  </r>
  <r>
    <x v="90"/>
    <x v="4"/>
    <x v="3"/>
  </r>
  <r>
    <x v="90"/>
    <x v="14"/>
    <x v="0"/>
  </r>
  <r>
    <x v="91"/>
    <x v="27"/>
    <x v="1"/>
  </r>
  <r>
    <x v="92"/>
    <x v="16"/>
    <x v="11"/>
  </r>
  <r>
    <x v="92"/>
    <x v="26"/>
    <x v="5"/>
  </r>
  <r>
    <x v="92"/>
    <x v="31"/>
    <x v="6"/>
  </r>
  <r>
    <x v="93"/>
    <x v="35"/>
    <x v="0"/>
  </r>
  <r>
    <x v="93"/>
    <x v="27"/>
    <x v="1"/>
  </r>
  <r>
    <x v="94"/>
    <x v="36"/>
    <x v="10"/>
  </r>
  <r>
    <x v="94"/>
    <x v="16"/>
    <x v="11"/>
  </r>
  <r>
    <x v="94"/>
    <x v="31"/>
    <x v="6"/>
  </r>
  <r>
    <x v="95"/>
    <x v="16"/>
    <x v="11"/>
  </r>
  <r>
    <x v="95"/>
    <x v="31"/>
    <x v="6"/>
  </r>
  <r>
    <x v="95"/>
    <x v="16"/>
    <x v="11"/>
  </r>
  <r>
    <x v="96"/>
    <x v="31"/>
    <x v="6"/>
  </r>
  <r>
    <x v="96"/>
    <x v="26"/>
    <x v="5"/>
  </r>
  <r>
    <x v="97"/>
    <x v="16"/>
    <x v="11"/>
  </r>
  <r>
    <x v="97"/>
    <x v="31"/>
    <x v="6"/>
  </r>
  <r>
    <x v="98"/>
    <x v="16"/>
    <x v="11"/>
  </r>
  <r>
    <x v="98"/>
    <x v="31"/>
    <x v="6"/>
  </r>
  <r>
    <x v="99"/>
    <x v="16"/>
    <x v="11"/>
  </r>
  <r>
    <x v="99"/>
    <x v="31"/>
    <x v="6"/>
  </r>
  <r>
    <x v="99"/>
    <x v="26"/>
    <x v="5"/>
  </r>
  <r>
    <x v="100"/>
    <x v="4"/>
    <x v="3"/>
  </r>
  <r>
    <x v="101"/>
    <x v="21"/>
    <x v="12"/>
  </r>
  <r>
    <x v="102"/>
    <x v="37"/>
    <x v="11"/>
  </r>
  <r>
    <x v="102"/>
    <x v="2"/>
    <x v="1"/>
  </r>
  <r>
    <x v="103"/>
    <x v="21"/>
    <x v="12"/>
  </r>
  <r>
    <x v="103"/>
    <x v="38"/>
    <x v="14"/>
  </r>
  <r>
    <x v="103"/>
    <x v="4"/>
    <x v="3"/>
  </r>
  <r>
    <x v="104"/>
    <x v="21"/>
    <x v="12"/>
  </r>
  <r>
    <x v="105"/>
    <x v="39"/>
    <x v="12"/>
  </r>
  <r>
    <x v="105"/>
    <x v="39"/>
    <x v="12"/>
  </r>
  <r>
    <x v="106"/>
    <x v="39"/>
    <x v="12"/>
  </r>
  <r>
    <x v="106"/>
    <x v="4"/>
    <x v="3"/>
  </r>
  <r>
    <x v="106"/>
    <x v="7"/>
    <x v="5"/>
  </r>
  <r>
    <x v="107"/>
    <x v="21"/>
    <x v="12"/>
  </r>
  <r>
    <x v="108"/>
    <x v="40"/>
    <x v="8"/>
  </r>
  <r>
    <x v="108"/>
    <x v="2"/>
    <x v="1"/>
  </r>
  <r>
    <x v="108"/>
    <x v="2"/>
    <x v="1"/>
  </r>
  <r>
    <x v="108"/>
    <x v="2"/>
    <x v="1"/>
  </r>
  <r>
    <x v="109"/>
    <x v="21"/>
    <x v="12"/>
  </r>
  <r>
    <x v="110"/>
    <x v="40"/>
    <x v="8"/>
  </r>
  <r>
    <x v="110"/>
    <x v="2"/>
    <x v="1"/>
  </r>
  <r>
    <x v="111"/>
    <x v="21"/>
    <x v="12"/>
  </r>
  <r>
    <x v="111"/>
    <x v="41"/>
    <x v="10"/>
  </r>
  <r>
    <x v="111"/>
    <x v="2"/>
    <x v="1"/>
  </r>
  <r>
    <x v="111"/>
    <x v="21"/>
    <x v="12"/>
  </r>
  <r>
    <x v="112"/>
    <x v="42"/>
    <x v="7"/>
  </r>
  <r>
    <x v="112"/>
    <x v="7"/>
    <x v="5"/>
  </r>
  <r>
    <x v="112"/>
    <x v="7"/>
    <x v="5"/>
  </r>
  <r>
    <x v="112"/>
    <x v="7"/>
    <x v="5"/>
  </r>
  <r>
    <x v="112"/>
    <x v="7"/>
    <x v="5"/>
  </r>
  <r>
    <x v="113"/>
    <x v="39"/>
    <x v="12"/>
  </r>
  <r>
    <x v="114"/>
    <x v="32"/>
    <x v="0"/>
  </r>
  <r>
    <x v="114"/>
    <x v="27"/>
    <x v="1"/>
  </r>
  <r>
    <x v="115"/>
    <x v="33"/>
    <x v="10"/>
  </r>
  <r>
    <x v="115"/>
    <x v="4"/>
    <x v="3"/>
  </r>
  <r>
    <x v="115"/>
    <x v="14"/>
    <x v="0"/>
  </r>
  <r>
    <x v="115"/>
    <x v="27"/>
    <x v="1"/>
  </r>
  <r>
    <x v="116"/>
    <x v="0"/>
    <x v="0"/>
  </r>
  <r>
    <x v="117"/>
    <x v="0"/>
    <x v="0"/>
  </r>
  <r>
    <x v="118"/>
    <x v="15"/>
    <x v="10"/>
  </r>
  <r>
    <x v="118"/>
    <x v="4"/>
    <x v="3"/>
  </r>
  <r>
    <x v="119"/>
    <x v="21"/>
    <x v="12"/>
  </r>
  <r>
    <x v="120"/>
    <x v="43"/>
    <x v="12"/>
  </r>
  <r>
    <x v="121"/>
    <x v="27"/>
    <x v="1"/>
  </r>
  <r>
    <x v="122"/>
    <x v="16"/>
    <x v="11"/>
  </r>
  <r>
    <x v="122"/>
    <x v="31"/>
    <x v="6"/>
  </r>
  <r>
    <x v="123"/>
    <x v="16"/>
    <x v="11"/>
  </r>
  <r>
    <x v="123"/>
    <x v="31"/>
    <x v="6"/>
  </r>
  <r>
    <x v="123"/>
    <x v="16"/>
    <x v="11"/>
  </r>
  <r>
    <x v="123"/>
    <x v="31"/>
    <x v="6"/>
  </r>
  <r>
    <x v="123"/>
    <x v="26"/>
    <x v="5"/>
  </r>
  <r>
    <x v="124"/>
    <x v="16"/>
    <x v="11"/>
  </r>
  <r>
    <x v="124"/>
    <x v="31"/>
    <x v="6"/>
  </r>
  <r>
    <x v="125"/>
    <x v="26"/>
    <x v="5"/>
  </r>
  <r>
    <x v="126"/>
    <x v="16"/>
    <x v="11"/>
  </r>
  <r>
    <x v="126"/>
    <x v="31"/>
    <x v="6"/>
  </r>
  <r>
    <x v="126"/>
    <x v="16"/>
    <x v="11"/>
  </r>
  <r>
    <x v="126"/>
    <x v="31"/>
    <x v="6"/>
  </r>
  <r>
    <x v="127"/>
    <x v="26"/>
    <x v="5"/>
  </r>
  <r>
    <x v="127"/>
    <x v="16"/>
    <x v="11"/>
  </r>
  <r>
    <x v="127"/>
    <x v="26"/>
    <x v="5"/>
  </r>
  <r>
    <x v="128"/>
    <x v="31"/>
    <x v="6"/>
  </r>
  <r>
    <x v="128"/>
    <x v="16"/>
    <x v="11"/>
  </r>
  <r>
    <x v="128"/>
    <x v="31"/>
    <x v="6"/>
  </r>
  <r>
    <x v="128"/>
    <x v="16"/>
    <x v="11"/>
  </r>
  <r>
    <x v="128"/>
    <x v="31"/>
    <x v="6"/>
  </r>
  <r>
    <x v="129"/>
    <x v="26"/>
    <x v="5"/>
  </r>
  <r>
    <x v="130"/>
    <x v="16"/>
    <x v="11"/>
  </r>
  <r>
    <x v="130"/>
    <x v="31"/>
    <x v="6"/>
  </r>
  <r>
    <x v="130"/>
    <x v="16"/>
    <x v="11"/>
  </r>
  <r>
    <x v="130"/>
    <x v="31"/>
    <x v="6"/>
  </r>
  <r>
    <x v="131"/>
    <x v="16"/>
    <x v="11"/>
  </r>
  <r>
    <x v="131"/>
    <x v="31"/>
    <x v="6"/>
  </r>
  <r>
    <x v="131"/>
    <x v="16"/>
    <x v="11"/>
  </r>
  <r>
    <x v="131"/>
    <x v="31"/>
    <x v="6"/>
  </r>
  <r>
    <x v="131"/>
    <x v="26"/>
    <x v="5"/>
  </r>
  <r>
    <x v="132"/>
    <x v="44"/>
    <x v="11"/>
  </r>
  <r>
    <x v="132"/>
    <x v="6"/>
    <x v="4"/>
  </r>
  <r>
    <x v="132"/>
    <x v="6"/>
    <x v="4"/>
  </r>
  <r>
    <x v="132"/>
    <x v="6"/>
    <x v="4"/>
  </r>
  <r>
    <x v="132"/>
    <x v="6"/>
    <x v="4"/>
  </r>
  <r>
    <x v="133"/>
    <x v="6"/>
    <x v="4"/>
  </r>
  <r>
    <x v="133"/>
    <x v="16"/>
    <x v="11"/>
  </r>
  <r>
    <x v="133"/>
    <x v="31"/>
    <x v="6"/>
  </r>
  <r>
    <x v="134"/>
    <x v="26"/>
    <x v="5"/>
  </r>
  <r>
    <x v="135"/>
    <x v="16"/>
    <x v="11"/>
  </r>
  <r>
    <x v="135"/>
    <x v="26"/>
    <x v="5"/>
  </r>
  <r>
    <x v="135"/>
    <x v="31"/>
    <x v="6"/>
  </r>
  <r>
    <x v="136"/>
    <x v="1"/>
    <x v="0"/>
  </r>
  <r>
    <x v="136"/>
    <x v="27"/>
    <x v="1"/>
  </r>
  <r>
    <x v="137"/>
    <x v="45"/>
    <x v="9"/>
  </r>
  <r>
    <x v="137"/>
    <x v="4"/>
    <x v="3"/>
  </r>
  <r>
    <x v="137"/>
    <x v="4"/>
    <x v="3"/>
  </r>
  <r>
    <x v="137"/>
    <x v="14"/>
    <x v="0"/>
  </r>
  <r>
    <x v="137"/>
    <x v="27"/>
    <x v="1"/>
  </r>
  <r>
    <x v="138"/>
    <x v="21"/>
    <x v="12"/>
  </r>
  <r>
    <x v="139"/>
    <x v="43"/>
    <x v="12"/>
  </r>
  <r>
    <x v="139"/>
    <x v="46"/>
    <x v="1"/>
  </r>
  <r>
    <x v="139"/>
    <x v="43"/>
    <x v="12"/>
  </r>
  <r>
    <x v="139"/>
    <x v="46"/>
    <x v="1"/>
  </r>
  <r>
    <x v="139"/>
    <x v="43"/>
    <x v="12"/>
  </r>
  <r>
    <x v="139"/>
    <x v="46"/>
    <x v="1"/>
  </r>
  <r>
    <x v="139"/>
    <x v="6"/>
    <x v="4"/>
  </r>
  <r>
    <x v="140"/>
    <x v="6"/>
    <x v="4"/>
  </r>
  <r>
    <x v="140"/>
    <x v="6"/>
    <x v="4"/>
  </r>
  <r>
    <x v="140"/>
    <x v="27"/>
    <x v="1"/>
  </r>
  <r>
    <x v="141"/>
    <x v="16"/>
    <x v="11"/>
  </r>
  <r>
    <x v="141"/>
    <x v="31"/>
    <x v="6"/>
  </r>
  <r>
    <x v="141"/>
    <x v="16"/>
    <x v="11"/>
  </r>
  <r>
    <x v="142"/>
    <x v="31"/>
    <x v="6"/>
  </r>
  <r>
    <x v="143"/>
    <x v="26"/>
    <x v="5"/>
  </r>
  <r>
    <x v="144"/>
    <x v="16"/>
    <x v="11"/>
  </r>
  <r>
    <x v="144"/>
    <x v="26"/>
    <x v="5"/>
  </r>
  <r>
    <x v="144"/>
    <x v="31"/>
    <x v="6"/>
  </r>
  <r>
    <x v="145"/>
    <x v="1"/>
    <x v="0"/>
  </r>
  <r>
    <x v="146"/>
    <x v="27"/>
    <x v="1"/>
  </r>
  <r>
    <x v="146"/>
    <x v="17"/>
    <x v="10"/>
  </r>
  <r>
    <x v="146"/>
    <x v="4"/>
    <x v="3"/>
  </r>
  <r>
    <x v="147"/>
    <x v="4"/>
    <x v="3"/>
  </r>
  <r>
    <x v="147"/>
    <x v="14"/>
    <x v="0"/>
  </r>
  <r>
    <x v="147"/>
    <x v="27"/>
    <x v="1"/>
  </r>
  <r>
    <x v="148"/>
    <x v="21"/>
    <x v="12"/>
  </r>
  <r>
    <x v="149"/>
    <x v="35"/>
    <x v="0"/>
  </r>
  <r>
    <x v="149"/>
    <x v="27"/>
    <x v="1"/>
  </r>
  <r>
    <x v="150"/>
    <x v="1"/>
    <x v="0"/>
  </r>
  <r>
    <x v="150"/>
    <x v="27"/>
    <x v="1"/>
  </r>
  <r>
    <x v="151"/>
    <x v="47"/>
    <x v="4"/>
  </r>
  <r>
    <x v="151"/>
    <x v="4"/>
    <x v="3"/>
  </r>
  <r>
    <x v="151"/>
    <x v="4"/>
    <x v="3"/>
  </r>
  <r>
    <x v="151"/>
    <x v="14"/>
    <x v="0"/>
  </r>
  <r>
    <x v="152"/>
    <x v="27"/>
    <x v="1"/>
  </r>
  <r>
    <x v="153"/>
    <x v="48"/>
    <x v="14"/>
  </r>
  <r>
    <x v="153"/>
    <x v="21"/>
    <x v="12"/>
  </r>
  <r>
    <x v="154"/>
    <x v="21"/>
    <x v="12"/>
  </r>
  <r>
    <x v="155"/>
    <x v="49"/>
    <x v="9"/>
  </r>
  <r>
    <x v="155"/>
    <x v="2"/>
    <x v="1"/>
  </r>
  <r>
    <x v="156"/>
    <x v="1"/>
    <x v="0"/>
  </r>
  <r>
    <x v="157"/>
    <x v="27"/>
    <x v="1"/>
  </r>
  <r>
    <x v="158"/>
    <x v="27"/>
    <x v="1"/>
  </r>
  <r>
    <x v="158"/>
    <x v="50"/>
    <x v="14"/>
  </r>
  <r>
    <x v="158"/>
    <x v="4"/>
    <x v="3"/>
  </r>
  <r>
    <x v="158"/>
    <x v="4"/>
    <x v="3"/>
  </r>
  <r>
    <x v="159"/>
    <x v="14"/>
    <x v="0"/>
  </r>
  <r>
    <x v="159"/>
    <x v="27"/>
    <x v="1"/>
  </r>
  <r>
    <x v="160"/>
    <x v="15"/>
    <x v="10"/>
  </r>
  <r>
    <x v="160"/>
    <x v="43"/>
    <x v="12"/>
  </r>
  <r>
    <x v="160"/>
    <x v="43"/>
    <x v="12"/>
  </r>
  <r>
    <x v="161"/>
    <x v="2"/>
    <x v="1"/>
  </r>
  <r>
    <x v="161"/>
    <x v="2"/>
    <x v="1"/>
  </r>
  <r>
    <x v="161"/>
    <x v="2"/>
    <x v="1"/>
  </r>
  <r>
    <x v="161"/>
    <x v="2"/>
    <x v="1"/>
  </r>
  <r>
    <x v="162"/>
    <x v="51"/>
    <x v="3"/>
  </r>
  <r>
    <x v="162"/>
    <x v="39"/>
    <x v="12"/>
  </r>
  <r>
    <x v="162"/>
    <x v="4"/>
    <x v="3"/>
  </r>
  <r>
    <x v="163"/>
    <x v="43"/>
    <x v="12"/>
  </r>
  <r>
    <x v="163"/>
    <x v="43"/>
    <x v="12"/>
  </r>
  <r>
    <x v="163"/>
    <x v="43"/>
    <x v="12"/>
  </r>
  <r>
    <x v="163"/>
    <x v="43"/>
    <x v="12"/>
  </r>
  <r>
    <x v="163"/>
    <x v="43"/>
    <x v="12"/>
  </r>
  <r>
    <x v="164"/>
    <x v="6"/>
    <x v="4"/>
  </r>
  <r>
    <x v="164"/>
    <x v="6"/>
    <x v="4"/>
  </r>
  <r>
    <x v="164"/>
    <x v="6"/>
    <x v="4"/>
  </r>
  <r>
    <x v="164"/>
    <x v="6"/>
    <x v="4"/>
  </r>
  <r>
    <x v="165"/>
    <x v="6"/>
    <x v="4"/>
  </r>
  <r>
    <x v="165"/>
    <x v="27"/>
    <x v="1"/>
  </r>
  <r>
    <x v="166"/>
    <x v="16"/>
    <x v="11"/>
  </r>
  <r>
    <x v="166"/>
    <x v="31"/>
    <x v="6"/>
  </r>
  <r>
    <x v="166"/>
    <x v="26"/>
    <x v="5"/>
  </r>
  <r>
    <x v="167"/>
    <x v="16"/>
    <x v="11"/>
  </r>
  <r>
    <x v="167"/>
    <x v="26"/>
    <x v="5"/>
  </r>
  <r>
    <x v="167"/>
    <x v="31"/>
    <x v="6"/>
  </r>
  <r>
    <x v="168"/>
    <x v="21"/>
    <x v="12"/>
  </r>
  <r>
    <x v="169"/>
    <x v="21"/>
    <x v="12"/>
  </r>
  <r>
    <x v="170"/>
    <x v="16"/>
    <x v="11"/>
  </r>
  <r>
    <x v="170"/>
    <x v="26"/>
    <x v="5"/>
  </r>
  <r>
    <x v="170"/>
    <x v="31"/>
    <x v="6"/>
  </r>
  <r>
    <x v="171"/>
    <x v="16"/>
    <x v="11"/>
  </r>
  <r>
    <x v="171"/>
    <x v="26"/>
    <x v="5"/>
  </r>
  <r>
    <x v="172"/>
    <x v="31"/>
    <x v="6"/>
  </r>
  <r>
    <x v="173"/>
    <x v="43"/>
    <x v="12"/>
  </r>
  <r>
    <x v="173"/>
    <x v="52"/>
    <x v="13"/>
  </r>
  <r>
    <x v="173"/>
    <x v="43"/>
    <x v="12"/>
  </r>
  <r>
    <x v="173"/>
    <x v="52"/>
    <x v="13"/>
  </r>
  <r>
    <x v="173"/>
    <x v="43"/>
    <x v="12"/>
  </r>
  <r>
    <x v="173"/>
    <x v="52"/>
    <x v="13"/>
  </r>
  <r>
    <x v="173"/>
    <x v="43"/>
    <x v="12"/>
  </r>
  <r>
    <x v="173"/>
    <x v="52"/>
    <x v="13"/>
  </r>
  <r>
    <x v="174"/>
    <x v="43"/>
    <x v="12"/>
  </r>
  <r>
    <x v="174"/>
    <x v="52"/>
    <x v="13"/>
  </r>
  <r>
    <x v="174"/>
    <x v="43"/>
    <x v="12"/>
  </r>
  <r>
    <x v="174"/>
    <x v="52"/>
    <x v="13"/>
  </r>
  <r>
    <x v="175"/>
    <x v="27"/>
    <x v="1"/>
  </r>
  <r>
    <x v="175"/>
    <x v="21"/>
    <x v="12"/>
  </r>
  <r>
    <x v="176"/>
    <x v="22"/>
    <x v="11"/>
  </r>
  <r>
    <x v="177"/>
    <x v="16"/>
    <x v="11"/>
  </r>
  <r>
    <x v="177"/>
    <x v="31"/>
    <x v="6"/>
  </r>
  <r>
    <x v="178"/>
    <x v="26"/>
    <x v="5"/>
  </r>
  <r>
    <x v="179"/>
    <x v="16"/>
    <x v="11"/>
  </r>
  <r>
    <x v="179"/>
    <x v="26"/>
    <x v="5"/>
  </r>
  <r>
    <x v="179"/>
    <x v="31"/>
    <x v="6"/>
  </r>
  <r>
    <x v="180"/>
    <x v="1"/>
    <x v="0"/>
  </r>
  <r>
    <x v="180"/>
    <x v="27"/>
    <x v="1"/>
  </r>
  <r>
    <x v="181"/>
    <x v="17"/>
    <x v="10"/>
  </r>
  <r>
    <x v="181"/>
    <x v="4"/>
    <x v="3"/>
  </r>
  <r>
    <x v="181"/>
    <x v="4"/>
    <x v="3"/>
  </r>
  <r>
    <x v="181"/>
    <x v="4"/>
    <x v="3"/>
  </r>
  <r>
    <x v="182"/>
    <x v="14"/>
    <x v="0"/>
  </r>
  <r>
    <x v="182"/>
    <x v="27"/>
    <x v="1"/>
  </r>
  <r>
    <x v="183"/>
    <x v="15"/>
    <x v="10"/>
  </r>
  <r>
    <x v="183"/>
    <x v="4"/>
    <x v="3"/>
  </r>
  <r>
    <x v="183"/>
    <x v="4"/>
    <x v="3"/>
  </r>
  <r>
    <x v="183"/>
    <x v="14"/>
    <x v="0"/>
  </r>
  <r>
    <x v="183"/>
    <x v="27"/>
    <x v="1"/>
  </r>
  <r>
    <x v="184"/>
    <x v="21"/>
    <x v="12"/>
  </r>
  <r>
    <x v="184"/>
    <x v="53"/>
    <x v="7"/>
  </r>
  <r>
    <x v="184"/>
    <x v="2"/>
    <x v="1"/>
  </r>
  <r>
    <x v="185"/>
    <x v="2"/>
    <x v="1"/>
  </r>
  <r>
    <x v="186"/>
    <x v="23"/>
    <x v="0"/>
  </r>
  <r>
    <x v="186"/>
    <x v="27"/>
    <x v="1"/>
  </r>
  <r>
    <x v="187"/>
    <x v="23"/>
    <x v="0"/>
  </r>
  <r>
    <x v="187"/>
    <x v="23"/>
    <x v="0"/>
  </r>
  <r>
    <x v="188"/>
    <x v="23"/>
    <x v="0"/>
  </r>
  <r>
    <x v="188"/>
    <x v="27"/>
    <x v="1"/>
  </r>
  <r>
    <x v="189"/>
    <x v="27"/>
    <x v="1"/>
  </r>
  <r>
    <x v="190"/>
    <x v="1"/>
    <x v="0"/>
  </r>
  <r>
    <x v="190"/>
    <x v="27"/>
    <x v="1"/>
  </r>
  <r>
    <x v="190"/>
    <x v="54"/>
    <x v="6"/>
  </r>
  <r>
    <x v="190"/>
    <x v="4"/>
    <x v="3"/>
  </r>
  <r>
    <x v="190"/>
    <x v="4"/>
    <x v="3"/>
  </r>
  <r>
    <x v="191"/>
    <x v="4"/>
    <x v="3"/>
  </r>
  <r>
    <x v="192"/>
    <x v="14"/>
    <x v="0"/>
  </r>
  <r>
    <x v="192"/>
    <x v="27"/>
    <x v="1"/>
  </r>
  <r>
    <x v="193"/>
    <x v="21"/>
    <x v="12"/>
  </r>
  <r>
    <x v="194"/>
    <x v="1"/>
    <x v="0"/>
  </r>
  <r>
    <x v="195"/>
    <x v="27"/>
    <x v="1"/>
  </r>
  <r>
    <x v="195"/>
    <x v="55"/>
    <x v="12"/>
  </r>
  <r>
    <x v="195"/>
    <x v="4"/>
    <x v="3"/>
  </r>
  <r>
    <x v="195"/>
    <x v="4"/>
    <x v="3"/>
  </r>
  <r>
    <x v="195"/>
    <x v="14"/>
    <x v="0"/>
  </r>
  <r>
    <x v="196"/>
    <x v="27"/>
    <x v="1"/>
  </r>
  <r>
    <x v="197"/>
    <x v="21"/>
    <x v="12"/>
  </r>
  <r>
    <x v="198"/>
    <x v="21"/>
    <x v="12"/>
  </r>
  <r>
    <x v="199"/>
    <x v="1"/>
    <x v="0"/>
  </r>
  <r>
    <x v="199"/>
    <x v="27"/>
    <x v="1"/>
  </r>
  <r>
    <x v="200"/>
    <x v="56"/>
    <x v="6"/>
  </r>
  <r>
    <x v="200"/>
    <x v="4"/>
    <x v="3"/>
  </r>
  <r>
    <x v="200"/>
    <x v="4"/>
    <x v="3"/>
  </r>
  <r>
    <x v="200"/>
    <x v="14"/>
    <x v="0"/>
  </r>
  <r>
    <x v="201"/>
    <x v="27"/>
    <x v="1"/>
  </r>
  <r>
    <x v="202"/>
    <x v="21"/>
    <x v="12"/>
  </r>
  <r>
    <x v="203"/>
    <x v="35"/>
    <x v="0"/>
  </r>
  <r>
    <x v="203"/>
    <x v="27"/>
    <x v="1"/>
  </r>
  <r>
    <x v="204"/>
    <x v="16"/>
    <x v="11"/>
  </r>
  <r>
    <x v="204"/>
    <x v="26"/>
    <x v="5"/>
  </r>
  <r>
    <x v="204"/>
    <x v="31"/>
    <x v="6"/>
  </r>
  <r>
    <x v="205"/>
    <x v="16"/>
    <x v="11"/>
  </r>
  <r>
    <x v="205"/>
    <x v="26"/>
    <x v="5"/>
  </r>
  <r>
    <x v="205"/>
    <x v="31"/>
    <x v="6"/>
  </r>
  <r>
    <x v="206"/>
    <x v="43"/>
    <x v="12"/>
  </r>
  <r>
    <x v="206"/>
    <x v="52"/>
    <x v="13"/>
  </r>
  <r>
    <x v="206"/>
    <x v="43"/>
    <x v="12"/>
  </r>
  <r>
    <x v="206"/>
    <x v="52"/>
    <x v="13"/>
  </r>
  <r>
    <x v="206"/>
    <x v="43"/>
    <x v="12"/>
  </r>
  <r>
    <x v="206"/>
    <x v="52"/>
    <x v="13"/>
  </r>
  <r>
    <x v="207"/>
    <x v="43"/>
    <x v="12"/>
  </r>
  <r>
    <x v="207"/>
    <x v="52"/>
    <x v="13"/>
  </r>
  <r>
    <x v="207"/>
    <x v="43"/>
    <x v="12"/>
  </r>
  <r>
    <x v="207"/>
    <x v="52"/>
    <x v="13"/>
  </r>
  <r>
    <x v="207"/>
    <x v="6"/>
    <x v="4"/>
  </r>
  <r>
    <x v="207"/>
    <x v="57"/>
    <x v="16"/>
  </r>
  <r>
    <x v="207"/>
    <x v="6"/>
    <x v="4"/>
  </r>
  <r>
    <x v="207"/>
    <x v="57"/>
    <x v="16"/>
  </r>
  <r>
    <x v="207"/>
    <x v="6"/>
    <x v="4"/>
  </r>
  <r>
    <x v="207"/>
    <x v="57"/>
    <x v="16"/>
  </r>
  <r>
    <x v="208"/>
    <x v="6"/>
    <x v="4"/>
  </r>
  <r>
    <x v="208"/>
    <x v="57"/>
    <x v="16"/>
  </r>
  <r>
    <x v="209"/>
    <x v="58"/>
    <x v="13"/>
  </r>
  <r>
    <x v="210"/>
    <x v="27"/>
    <x v="1"/>
  </r>
  <r>
    <x v="211"/>
    <x v="21"/>
    <x v="12"/>
  </r>
  <r>
    <x v="212"/>
    <x v="39"/>
    <x v="12"/>
  </r>
  <r>
    <x v="212"/>
    <x v="39"/>
    <x v="12"/>
  </r>
  <r>
    <x v="213"/>
    <x v="21"/>
    <x v="12"/>
  </r>
  <r>
    <x v="214"/>
    <x v="16"/>
    <x v="11"/>
  </r>
  <r>
    <x v="214"/>
    <x v="26"/>
    <x v="5"/>
  </r>
  <r>
    <x v="214"/>
    <x v="31"/>
    <x v="6"/>
  </r>
  <r>
    <x v="215"/>
    <x v="59"/>
    <x v="0"/>
  </r>
  <r>
    <x v="216"/>
    <x v="1"/>
    <x v="0"/>
  </r>
  <r>
    <x v="216"/>
    <x v="27"/>
    <x v="1"/>
  </r>
  <r>
    <x v="217"/>
    <x v="60"/>
    <x v="14"/>
  </r>
  <r>
    <x v="217"/>
    <x v="16"/>
    <x v="11"/>
  </r>
  <r>
    <x v="217"/>
    <x v="31"/>
    <x v="6"/>
  </r>
  <r>
    <x v="218"/>
    <x v="16"/>
    <x v="11"/>
  </r>
  <r>
    <x v="218"/>
    <x v="31"/>
    <x v="6"/>
  </r>
  <r>
    <x v="218"/>
    <x v="16"/>
    <x v="11"/>
  </r>
  <r>
    <x v="218"/>
    <x v="31"/>
    <x v="6"/>
  </r>
  <r>
    <x v="218"/>
    <x v="16"/>
    <x v="11"/>
  </r>
  <r>
    <x v="218"/>
    <x v="31"/>
    <x v="6"/>
  </r>
  <r>
    <x v="218"/>
    <x v="16"/>
    <x v="11"/>
  </r>
  <r>
    <x v="218"/>
    <x v="31"/>
    <x v="6"/>
  </r>
  <r>
    <x v="219"/>
    <x v="16"/>
    <x v="11"/>
  </r>
  <r>
    <x v="219"/>
    <x v="31"/>
    <x v="6"/>
  </r>
  <r>
    <x v="220"/>
    <x v="26"/>
    <x v="5"/>
  </r>
  <r>
    <x v="221"/>
    <x v="27"/>
    <x v="1"/>
  </r>
  <r>
    <x v="222"/>
    <x v="14"/>
    <x v="0"/>
  </r>
  <r>
    <x v="222"/>
    <x v="27"/>
    <x v="1"/>
  </r>
  <r>
    <x v="223"/>
    <x v="61"/>
    <x v="8"/>
  </r>
  <r>
    <x v="224"/>
    <x v="21"/>
    <x v="12"/>
  </r>
  <r>
    <x v="225"/>
    <x v="21"/>
    <x v="12"/>
  </r>
  <r>
    <x v="225"/>
    <x v="62"/>
    <x v="11"/>
  </r>
  <r>
    <x v="226"/>
    <x v="4"/>
    <x v="3"/>
  </r>
  <r>
    <x v="227"/>
    <x v="23"/>
    <x v="0"/>
  </r>
  <r>
    <x v="227"/>
    <x v="23"/>
    <x v="0"/>
  </r>
  <r>
    <x v="228"/>
    <x v="23"/>
    <x v="0"/>
  </r>
  <r>
    <x v="229"/>
    <x v="27"/>
    <x v="1"/>
  </r>
  <r>
    <x v="230"/>
    <x v="14"/>
    <x v="0"/>
  </r>
  <r>
    <x v="230"/>
    <x v="27"/>
    <x v="1"/>
  </r>
  <r>
    <x v="231"/>
    <x v="63"/>
    <x v="7"/>
  </r>
  <r>
    <x v="231"/>
    <x v="16"/>
    <x v="11"/>
  </r>
  <r>
    <x v="231"/>
    <x v="31"/>
    <x v="6"/>
  </r>
  <r>
    <x v="232"/>
    <x v="16"/>
    <x v="11"/>
  </r>
  <r>
    <x v="232"/>
    <x v="31"/>
    <x v="6"/>
  </r>
  <r>
    <x v="232"/>
    <x v="26"/>
    <x v="5"/>
  </r>
  <r>
    <x v="233"/>
    <x v="59"/>
    <x v="0"/>
  </r>
  <r>
    <x v="234"/>
    <x v="1"/>
    <x v="0"/>
  </r>
  <r>
    <x v="234"/>
    <x v="27"/>
    <x v="1"/>
  </r>
  <r>
    <x v="234"/>
    <x v="60"/>
    <x v="14"/>
  </r>
  <r>
    <x v="234"/>
    <x v="16"/>
    <x v="11"/>
  </r>
  <r>
    <x v="234"/>
    <x v="26"/>
    <x v="5"/>
  </r>
  <r>
    <x v="234"/>
    <x v="31"/>
    <x v="6"/>
  </r>
  <r>
    <x v="235"/>
    <x v="27"/>
    <x v="1"/>
  </r>
  <r>
    <x v="236"/>
    <x v="14"/>
    <x v="0"/>
  </r>
  <r>
    <x v="236"/>
    <x v="27"/>
    <x v="1"/>
  </r>
  <r>
    <x v="237"/>
    <x v="61"/>
    <x v="8"/>
  </r>
  <r>
    <x v="237"/>
    <x v="21"/>
    <x v="12"/>
  </r>
  <r>
    <x v="238"/>
    <x v="2"/>
    <x v="1"/>
  </r>
  <r>
    <x v="238"/>
    <x v="2"/>
    <x v="1"/>
  </r>
  <r>
    <x v="238"/>
    <x v="2"/>
    <x v="1"/>
  </r>
  <r>
    <x v="238"/>
    <x v="2"/>
    <x v="1"/>
  </r>
  <r>
    <x v="239"/>
    <x v="2"/>
    <x v="1"/>
  </r>
  <r>
    <x v="239"/>
    <x v="2"/>
    <x v="1"/>
  </r>
  <r>
    <x v="239"/>
    <x v="2"/>
    <x v="1"/>
  </r>
  <r>
    <x v="239"/>
    <x v="2"/>
    <x v="1"/>
  </r>
  <r>
    <x v="240"/>
    <x v="2"/>
    <x v="1"/>
  </r>
  <r>
    <x v="240"/>
    <x v="2"/>
    <x v="1"/>
  </r>
  <r>
    <x v="240"/>
    <x v="2"/>
    <x v="1"/>
  </r>
  <r>
    <x v="241"/>
    <x v="64"/>
    <x v="17"/>
  </r>
  <r>
    <x v="241"/>
    <x v="4"/>
    <x v="3"/>
  </r>
  <r>
    <x v="242"/>
    <x v="16"/>
    <x v="11"/>
  </r>
  <r>
    <x v="242"/>
    <x v="26"/>
    <x v="5"/>
  </r>
  <r>
    <x v="242"/>
    <x v="31"/>
    <x v="6"/>
  </r>
  <r>
    <x v="243"/>
    <x v="26"/>
    <x v="5"/>
  </r>
  <r>
    <x v="244"/>
    <x v="65"/>
    <x v="8"/>
  </r>
  <r>
    <x v="244"/>
    <x v="16"/>
    <x v="11"/>
  </r>
  <r>
    <x v="244"/>
    <x v="26"/>
    <x v="5"/>
  </r>
  <r>
    <x v="244"/>
    <x v="31"/>
    <x v="6"/>
  </r>
  <r>
    <x v="245"/>
    <x v="16"/>
    <x v="11"/>
  </r>
  <r>
    <x v="245"/>
    <x v="31"/>
    <x v="6"/>
  </r>
  <r>
    <x v="245"/>
    <x v="16"/>
    <x v="11"/>
  </r>
  <r>
    <x v="245"/>
    <x v="31"/>
    <x v="6"/>
  </r>
  <r>
    <x v="246"/>
    <x v="16"/>
    <x v="11"/>
  </r>
  <r>
    <x v="246"/>
    <x v="31"/>
    <x v="6"/>
  </r>
  <r>
    <x v="246"/>
    <x v="26"/>
    <x v="5"/>
  </r>
  <r>
    <x v="247"/>
    <x v="59"/>
    <x v="0"/>
  </r>
  <r>
    <x v="247"/>
    <x v="1"/>
    <x v="0"/>
  </r>
  <r>
    <x v="247"/>
    <x v="27"/>
    <x v="1"/>
  </r>
  <r>
    <x v="248"/>
    <x v="60"/>
    <x v="14"/>
  </r>
  <r>
    <x v="248"/>
    <x v="16"/>
    <x v="11"/>
  </r>
  <r>
    <x v="248"/>
    <x v="26"/>
    <x v="5"/>
  </r>
  <r>
    <x v="248"/>
    <x v="16"/>
    <x v="11"/>
  </r>
  <r>
    <x v="248"/>
    <x v="26"/>
    <x v="5"/>
  </r>
  <r>
    <x v="248"/>
    <x v="31"/>
    <x v="6"/>
  </r>
  <r>
    <x v="249"/>
    <x v="16"/>
    <x v="11"/>
  </r>
  <r>
    <x v="249"/>
    <x v="31"/>
    <x v="6"/>
  </r>
  <r>
    <x v="249"/>
    <x v="16"/>
    <x v="11"/>
  </r>
  <r>
    <x v="249"/>
    <x v="31"/>
    <x v="6"/>
  </r>
  <r>
    <x v="250"/>
    <x v="26"/>
    <x v="5"/>
  </r>
  <r>
    <x v="251"/>
    <x v="14"/>
    <x v="0"/>
  </r>
  <r>
    <x v="251"/>
    <x v="27"/>
    <x v="1"/>
  </r>
  <r>
    <x v="252"/>
    <x v="15"/>
    <x v="10"/>
  </r>
  <r>
    <x v="252"/>
    <x v="39"/>
    <x v="12"/>
  </r>
  <r>
    <x v="253"/>
    <x v="27"/>
    <x v="1"/>
  </r>
  <r>
    <x v="254"/>
    <x v="26"/>
    <x v="5"/>
  </r>
  <r>
    <x v="255"/>
    <x v="66"/>
    <x v="14"/>
  </r>
  <r>
    <x v="255"/>
    <x v="4"/>
    <x v="3"/>
  </r>
  <r>
    <x v="256"/>
    <x v="41"/>
    <x v="10"/>
  </r>
  <r>
    <x v="256"/>
    <x v="43"/>
    <x v="12"/>
  </r>
  <r>
    <x v="257"/>
    <x v="43"/>
    <x v="12"/>
  </r>
  <r>
    <x v="257"/>
    <x v="39"/>
    <x v="12"/>
  </r>
  <r>
    <x v="258"/>
    <x v="67"/>
    <x v="10"/>
  </r>
  <r>
    <x v="258"/>
    <x v="43"/>
    <x v="12"/>
  </r>
  <r>
    <x v="258"/>
    <x v="43"/>
    <x v="12"/>
  </r>
  <r>
    <x v="259"/>
    <x v="4"/>
    <x v="3"/>
  </r>
  <r>
    <x v="260"/>
    <x v="7"/>
    <x v="5"/>
  </r>
  <r>
    <x v="261"/>
    <x v="39"/>
    <x v="12"/>
  </r>
  <r>
    <x v="261"/>
    <x v="43"/>
    <x v="12"/>
  </r>
  <r>
    <x v="261"/>
    <x v="43"/>
    <x v="12"/>
  </r>
  <r>
    <x v="262"/>
    <x v="39"/>
    <x v="12"/>
  </r>
  <r>
    <x v="263"/>
    <x v="39"/>
    <x v="12"/>
  </r>
  <r>
    <x v="264"/>
    <x v="39"/>
    <x v="12"/>
  </r>
  <r>
    <x v="265"/>
    <x v="39"/>
    <x v="12"/>
  </r>
  <r>
    <x v="265"/>
    <x v="39"/>
    <x v="12"/>
  </r>
  <r>
    <x v="266"/>
    <x v="39"/>
    <x v="12"/>
  </r>
  <r>
    <x v="267"/>
    <x v="39"/>
    <x v="12"/>
  </r>
  <r>
    <x v="268"/>
    <x v="39"/>
    <x v="12"/>
  </r>
  <r>
    <x v="268"/>
    <x v="39"/>
    <x v="12"/>
  </r>
  <r>
    <x v="269"/>
    <x v="39"/>
    <x v="12"/>
  </r>
  <r>
    <x v="269"/>
    <x v="39"/>
    <x v="12"/>
  </r>
  <r>
    <x v="270"/>
    <x v="7"/>
    <x v="5"/>
  </r>
  <r>
    <x v="271"/>
    <x v="39"/>
    <x v="12"/>
  </r>
  <r>
    <x v="271"/>
    <x v="39"/>
    <x v="12"/>
  </r>
  <r>
    <x v="272"/>
    <x v="39"/>
    <x v="12"/>
  </r>
  <r>
    <x v="272"/>
    <x v="39"/>
    <x v="12"/>
  </r>
  <r>
    <x v="273"/>
    <x v="39"/>
    <x v="12"/>
  </r>
  <r>
    <x v="273"/>
    <x v="39"/>
    <x v="12"/>
  </r>
  <r>
    <x v="273"/>
    <x v="39"/>
    <x v="12"/>
  </r>
  <r>
    <x v="274"/>
    <x v="39"/>
    <x v="12"/>
  </r>
  <r>
    <x v="274"/>
    <x v="39"/>
    <x v="12"/>
  </r>
  <r>
    <x v="275"/>
    <x v="7"/>
    <x v="5"/>
  </r>
  <r>
    <x v="275"/>
    <x v="39"/>
    <x v="12"/>
  </r>
  <r>
    <x v="276"/>
    <x v="39"/>
    <x v="12"/>
  </r>
  <r>
    <x v="276"/>
    <x v="39"/>
    <x v="12"/>
  </r>
  <r>
    <x v="276"/>
    <x v="39"/>
    <x v="12"/>
  </r>
  <r>
    <x v="277"/>
    <x v="39"/>
    <x v="12"/>
  </r>
  <r>
    <x v="277"/>
    <x v="39"/>
    <x v="12"/>
  </r>
  <r>
    <x v="277"/>
    <x v="39"/>
    <x v="12"/>
  </r>
  <r>
    <x v="277"/>
    <x v="39"/>
    <x v="12"/>
  </r>
  <r>
    <x v="277"/>
    <x v="39"/>
    <x v="12"/>
  </r>
  <r>
    <x v="277"/>
    <x v="39"/>
    <x v="12"/>
  </r>
  <r>
    <x v="277"/>
    <x v="39"/>
    <x v="12"/>
  </r>
  <r>
    <x v="277"/>
    <x v="39"/>
    <x v="12"/>
  </r>
  <r>
    <x v="277"/>
    <x v="39"/>
    <x v="12"/>
  </r>
  <r>
    <x v="277"/>
    <x v="39"/>
    <x v="12"/>
  </r>
  <r>
    <x v="277"/>
    <x v="39"/>
    <x v="12"/>
  </r>
  <r>
    <x v="277"/>
    <x v="39"/>
    <x v="12"/>
  </r>
  <r>
    <x v="277"/>
    <x v="39"/>
    <x v="12"/>
  </r>
  <r>
    <x v="277"/>
    <x v="39"/>
    <x v="12"/>
  </r>
  <r>
    <x v="277"/>
    <x v="39"/>
    <x v="12"/>
  </r>
  <r>
    <x v="277"/>
    <x v="39"/>
    <x v="12"/>
  </r>
  <r>
    <x v="277"/>
    <x v="39"/>
    <x v="12"/>
  </r>
  <r>
    <x v="278"/>
    <x v="39"/>
    <x v="12"/>
  </r>
  <r>
    <x v="279"/>
    <x v="39"/>
    <x v="12"/>
  </r>
  <r>
    <x v="279"/>
    <x v="39"/>
    <x v="12"/>
  </r>
  <r>
    <x v="279"/>
    <x v="39"/>
    <x v="12"/>
  </r>
  <r>
    <x v="280"/>
    <x v="39"/>
    <x v="12"/>
  </r>
  <r>
    <x v="280"/>
    <x v="39"/>
    <x v="12"/>
  </r>
  <r>
    <x v="280"/>
    <x v="39"/>
    <x v="12"/>
  </r>
  <r>
    <x v="281"/>
    <x v="39"/>
    <x v="12"/>
  </r>
  <r>
    <x v="281"/>
    <x v="39"/>
    <x v="12"/>
  </r>
  <r>
    <x v="281"/>
    <x v="39"/>
    <x v="12"/>
  </r>
  <r>
    <x v="281"/>
    <x v="39"/>
    <x v="12"/>
  </r>
  <r>
    <x v="281"/>
    <x v="39"/>
    <x v="12"/>
  </r>
  <r>
    <x v="281"/>
    <x v="39"/>
    <x v="12"/>
  </r>
  <r>
    <x v="282"/>
    <x v="39"/>
    <x v="12"/>
  </r>
  <r>
    <x v="282"/>
    <x v="39"/>
    <x v="12"/>
  </r>
  <r>
    <x v="282"/>
    <x v="39"/>
    <x v="12"/>
  </r>
  <r>
    <x v="282"/>
    <x v="39"/>
    <x v="12"/>
  </r>
  <r>
    <x v="282"/>
    <x v="39"/>
    <x v="12"/>
  </r>
  <r>
    <x v="282"/>
    <x v="39"/>
    <x v="12"/>
  </r>
  <r>
    <x v="283"/>
    <x v="39"/>
    <x v="12"/>
  </r>
  <r>
    <x v="283"/>
    <x v="39"/>
    <x v="12"/>
  </r>
  <r>
    <x v="283"/>
    <x v="39"/>
    <x v="12"/>
  </r>
  <r>
    <x v="284"/>
    <x v="39"/>
    <x v="12"/>
  </r>
  <r>
    <x v="284"/>
    <x v="39"/>
    <x v="12"/>
  </r>
  <r>
    <x v="284"/>
    <x v="39"/>
    <x v="12"/>
  </r>
  <r>
    <x v="284"/>
    <x v="39"/>
    <x v="12"/>
  </r>
  <r>
    <x v="285"/>
    <x v="39"/>
    <x v="12"/>
  </r>
  <r>
    <x v="285"/>
    <x v="39"/>
    <x v="12"/>
  </r>
  <r>
    <x v="285"/>
    <x v="39"/>
    <x v="12"/>
  </r>
  <r>
    <x v="285"/>
    <x v="39"/>
    <x v="12"/>
  </r>
  <r>
    <x v="285"/>
    <x v="39"/>
    <x v="12"/>
  </r>
  <r>
    <x v="285"/>
    <x v="39"/>
    <x v="12"/>
  </r>
  <r>
    <x v="286"/>
    <x v="39"/>
    <x v="12"/>
  </r>
  <r>
    <x v="286"/>
    <x v="39"/>
    <x v="12"/>
  </r>
  <r>
    <x v="286"/>
    <x v="39"/>
    <x v="12"/>
  </r>
  <r>
    <x v="286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7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8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89"/>
    <x v="7"/>
    <x v="5"/>
  </r>
  <r>
    <x v="290"/>
    <x v="7"/>
    <x v="5"/>
  </r>
  <r>
    <x v="290"/>
    <x v="7"/>
    <x v="5"/>
  </r>
  <r>
    <x v="290"/>
    <x v="7"/>
    <x v="5"/>
  </r>
  <r>
    <x v="290"/>
    <x v="7"/>
    <x v="5"/>
  </r>
  <r>
    <x v="290"/>
    <x v="7"/>
    <x v="5"/>
  </r>
  <r>
    <x v="290"/>
    <x v="39"/>
    <x v="12"/>
  </r>
  <r>
    <x v="291"/>
    <x v="39"/>
    <x v="12"/>
  </r>
  <r>
    <x v="291"/>
    <x v="39"/>
    <x v="12"/>
  </r>
  <r>
    <x v="291"/>
    <x v="39"/>
    <x v="12"/>
  </r>
  <r>
    <x v="291"/>
    <x v="39"/>
    <x v="12"/>
  </r>
  <r>
    <x v="291"/>
    <x v="39"/>
    <x v="12"/>
  </r>
  <r>
    <x v="291"/>
    <x v="39"/>
    <x v="12"/>
  </r>
  <r>
    <x v="291"/>
    <x v="39"/>
    <x v="12"/>
  </r>
  <r>
    <x v="291"/>
    <x v="39"/>
    <x v="12"/>
  </r>
  <r>
    <x v="291"/>
    <x v="39"/>
    <x v="12"/>
  </r>
  <r>
    <x v="291"/>
    <x v="39"/>
    <x v="12"/>
  </r>
  <r>
    <x v="291"/>
    <x v="39"/>
    <x v="12"/>
  </r>
  <r>
    <x v="291"/>
    <x v="39"/>
    <x v="12"/>
  </r>
  <r>
    <x v="291"/>
    <x v="39"/>
    <x v="12"/>
  </r>
  <r>
    <x v="291"/>
    <x v="39"/>
    <x v="12"/>
  </r>
  <r>
    <x v="291"/>
    <x v="39"/>
    <x v="12"/>
  </r>
  <r>
    <x v="291"/>
    <x v="39"/>
    <x v="12"/>
  </r>
  <r>
    <x v="292"/>
    <x v="16"/>
    <x v="11"/>
  </r>
  <r>
    <x v="292"/>
    <x v="26"/>
    <x v="5"/>
  </r>
  <r>
    <x v="292"/>
    <x v="31"/>
    <x v="6"/>
  </r>
  <r>
    <x v="293"/>
    <x v="21"/>
    <x v="12"/>
  </r>
  <r>
    <x v="294"/>
    <x v="68"/>
    <x v="8"/>
  </r>
  <r>
    <x v="294"/>
    <x v="2"/>
    <x v="1"/>
  </r>
  <r>
    <x v="295"/>
    <x v="2"/>
    <x v="1"/>
  </r>
  <r>
    <x v="295"/>
    <x v="2"/>
    <x v="1"/>
  </r>
  <r>
    <x v="296"/>
    <x v="69"/>
    <x v="1"/>
  </r>
  <r>
    <x v="296"/>
    <x v="16"/>
    <x v="11"/>
  </r>
  <r>
    <x v="297"/>
    <x v="70"/>
    <x v="8"/>
  </r>
  <r>
    <x v="297"/>
    <x v="16"/>
    <x v="11"/>
  </r>
  <r>
    <x v="298"/>
    <x v="4"/>
    <x v="3"/>
  </r>
  <r>
    <x v="298"/>
    <x v="4"/>
    <x v="3"/>
  </r>
  <r>
    <x v="299"/>
    <x v="21"/>
    <x v="12"/>
  </r>
  <r>
    <x v="300"/>
    <x v="2"/>
    <x v="1"/>
  </r>
  <r>
    <x v="300"/>
    <x v="2"/>
    <x v="1"/>
  </r>
  <r>
    <x v="301"/>
    <x v="2"/>
    <x v="1"/>
  </r>
  <r>
    <x v="302"/>
    <x v="2"/>
    <x v="1"/>
  </r>
  <r>
    <x v="303"/>
    <x v="2"/>
    <x v="1"/>
  </r>
  <r>
    <x v="304"/>
    <x v="71"/>
    <x v="0"/>
  </r>
  <r>
    <x v="305"/>
    <x v="4"/>
    <x v="3"/>
  </r>
  <r>
    <x v="305"/>
    <x v="4"/>
    <x v="3"/>
  </r>
  <r>
    <x v="306"/>
    <x v="21"/>
    <x v="12"/>
  </r>
  <r>
    <x v="307"/>
    <x v="2"/>
    <x v="1"/>
  </r>
  <r>
    <x v="308"/>
    <x v="2"/>
    <x v="1"/>
  </r>
  <r>
    <x v="308"/>
    <x v="72"/>
    <x v="11"/>
  </r>
  <r>
    <x v="309"/>
    <x v="2"/>
    <x v="1"/>
  </r>
  <r>
    <x v="309"/>
    <x v="2"/>
    <x v="1"/>
  </r>
  <r>
    <x v="309"/>
    <x v="2"/>
    <x v="1"/>
  </r>
  <r>
    <x v="310"/>
    <x v="2"/>
    <x v="1"/>
  </r>
  <r>
    <x v="311"/>
    <x v="27"/>
    <x v="1"/>
  </r>
  <r>
    <x v="312"/>
    <x v="27"/>
    <x v="1"/>
  </r>
  <r>
    <x v="313"/>
    <x v="21"/>
    <x v="12"/>
  </r>
  <r>
    <x v="314"/>
    <x v="21"/>
    <x v="12"/>
  </r>
  <r>
    <x v="315"/>
    <x v="73"/>
    <x v="16"/>
  </r>
  <r>
    <x v="315"/>
    <x v="2"/>
    <x v="1"/>
  </r>
  <r>
    <x v="315"/>
    <x v="2"/>
    <x v="1"/>
  </r>
  <r>
    <x v="316"/>
    <x v="74"/>
    <x v="11"/>
  </r>
  <r>
    <x v="316"/>
    <x v="2"/>
    <x v="1"/>
  </r>
  <r>
    <x v="317"/>
    <x v="2"/>
    <x v="1"/>
  </r>
  <r>
    <x v="317"/>
    <x v="2"/>
    <x v="1"/>
  </r>
  <r>
    <x v="318"/>
    <x v="75"/>
    <x v="11"/>
  </r>
  <r>
    <x v="318"/>
    <x v="2"/>
    <x v="1"/>
  </r>
  <r>
    <x v="319"/>
    <x v="16"/>
    <x v="11"/>
  </r>
  <r>
    <x v="320"/>
    <x v="70"/>
    <x v="8"/>
  </r>
  <r>
    <x v="320"/>
    <x v="16"/>
    <x v="11"/>
  </r>
  <r>
    <x v="321"/>
    <x v="76"/>
    <x v="5"/>
  </r>
  <r>
    <x v="321"/>
    <x v="16"/>
    <x v="11"/>
  </r>
  <r>
    <x v="322"/>
    <x v="77"/>
    <x v="10"/>
  </r>
  <r>
    <x v="322"/>
    <x v="2"/>
    <x v="1"/>
  </r>
  <r>
    <x v="323"/>
    <x v="78"/>
    <x v="6"/>
  </r>
  <r>
    <x v="323"/>
    <x v="16"/>
    <x v="11"/>
  </r>
  <r>
    <x v="324"/>
    <x v="79"/>
    <x v="4"/>
  </r>
  <r>
    <x v="325"/>
    <x v="21"/>
    <x v="12"/>
  </r>
  <r>
    <x v="326"/>
    <x v="4"/>
    <x v="3"/>
  </r>
  <r>
    <x v="326"/>
    <x v="4"/>
    <x v="3"/>
  </r>
  <r>
    <x v="327"/>
    <x v="1"/>
    <x v="0"/>
  </r>
  <r>
    <x v="327"/>
    <x v="27"/>
    <x v="1"/>
  </r>
  <r>
    <x v="328"/>
    <x v="14"/>
    <x v="0"/>
  </r>
  <r>
    <x v="329"/>
    <x v="27"/>
    <x v="1"/>
  </r>
  <r>
    <x v="330"/>
    <x v="80"/>
    <x v="14"/>
  </r>
  <r>
    <x v="330"/>
    <x v="4"/>
    <x v="3"/>
  </r>
  <r>
    <x v="330"/>
    <x v="4"/>
    <x v="3"/>
  </r>
  <r>
    <x v="331"/>
    <x v="1"/>
    <x v="0"/>
  </r>
  <r>
    <x v="331"/>
    <x v="27"/>
    <x v="1"/>
  </r>
  <r>
    <x v="332"/>
    <x v="14"/>
    <x v="0"/>
  </r>
  <r>
    <x v="332"/>
    <x v="27"/>
    <x v="1"/>
  </r>
  <r>
    <x v="333"/>
    <x v="21"/>
    <x v="12"/>
  </r>
  <r>
    <x v="334"/>
    <x v="21"/>
    <x v="12"/>
  </r>
  <r>
    <x v="335"/>
    <x v="21"/>
    <x v="12"/>
  </r>
  <r>
    <x v="336"/>
    <x v="59"/>
    <x v="0"/>
  </r>
  <r>
    <x v="337"/>
    <x v="35"/>
    <x v="0"/>
  </r>
  <r>
    <x v="337"/>
    <x v="27"/>
    <x v="1"/>
  </r>
  <r>
    <x v="338"/>
    <x v="4"/>
    <x v="3"/>
  </r>
  <r>
    <x v="339"/>
    <x v="4"/>
    <x v="3"/>
  </r>
  <r>
    <x v="339"/>
    <x v="4"/>
    <x v="3"/>
  </r>
  <r>
    <x v="339"/>
    <x v="2"/>
    <x v="1"/>
  </r>
  <r>
    <x v="339"/>
    <x v="81"/>
    <x v="2"/>
  </r>
  <r>
    <x v="339"/>
    <x v="2"/>
    <x v="1"/>
  </r>
  <r>
    <x v="339"/>
    <x v="81"/>
    <x v="2"/>
  </r>
  <r>
    <x v="340"/>
    <x v="2"/>
    <x v="1"/>
  </r>
  <r>
    <x v="340"/>
    <x v="81"/>
    <x v="2"/>
  </r>
  <r>
    <x v="340"/>
    <x v="27"/>
    <x v="1"/>
  </r>
  <r>
    <x v="341"/>
    <x v="16"/>
    <x v="11"/>
  </r>
  <r>
    <x v="341"/>
    <x v="31"/>
    <x v="6"/>
  </r>
  <r>
    <x v="341"/>
    <x v="16"/>
    <x v="11"/>
  </r>
  <r>
    <x v="341"/>
    <x v="31"/>
    <x v="6"/>
  </r>
  <r>
    <x v="342"/>
    <x v="26"/>
    <x v="5"/>
  </r>
  <r>
    <x v="343"/>
    <x v="16"/>
    <x v="11"/>
  </r>
  <r>
    <x v="343"/>
    <x v="26"/>
    <x v="5"/>
  </r>
  <r>
    <x v="343"/>
    <x v="31"/>
    <x v="6"/>
  </r>
  <r>
    <x v="344"/>
    <x v="82"/>
    <x v="10"/>
  </r>
  <r>
    <x v="344"/>
    <x v="2"/>
    <x v="1"/>
  </r>
  <r>
    <x v="344"/>
    <x v="23"/>
    <x v="0"/>
  </r>
  <r>
    <x v="345"/>
    <x v="27"/>
    <x v="1"/>
  </r>
  <r>
    <x v="346"/>
    <x v="83"/>
    <x v="10"/>
  </r>
  <r>
    <x v="346"/>
    <x v="2"/>
    <x v="1"/>
  </r>
  <r>
    <x v="347"/>
    <x v="84"/>
    <x v="5"/>
  </r>
  <r>
    <x v="348"/>
    <x v="35"/>
    <x v="0"/>
  </r>
  <r>
    <x v="349"/>
    <x v="27"/>
    <x v="1"/>
  </r>
  <r>
    <x v="350"/>
    <x v="85"/>
    <x v="14"/>
  </r>
  <r>
    <x v="350"/>
    <x v="16"/>
    <x v="11"/>
  </r>
  <r>
    <x v="350"/>
    <x v="31"/>
    <x v="6"/>
  </r>
  <r>
    <x v="350"/>
    <x v="26"/>
    <x v="5"/>
  </r>
  <r>
    <x v="351"/>
    <x v="86"/>
    <x v="10"/>
  </r>
  <r>
    <x v="351"/>
    <x v="21"/>
    <x v="12"/>
  </r>
  <r>
    <x v="352"/>
    <x v="22"/>
    <x v="11"/>
  </r>
  <r>
    <x v="353"/>
    <x v="22"/>
    <x v="11"/>
  </r>
  <r>
    <x v="354"/>
    <x v="22"/>
    <x v="11"/>
  </r>
  <r>
    <x v="354"/>
    <x v="22"/>
    <x v="11"/>
  </r>
  <r>
    <x v="355"/>
    <x v="35"/>
    <x v="0"/>
  </r>
  <r>
    <x v="355"/>
    <x v="27"/>
    <x v="1"/>
  </r>
  <r>
    <x v="356"/>
    <x v="87"/>
    <x v="7"/>
  </r>
  <r>
    <x v="356"/>
    <x v="16"/>
    <x v="11"/>
  </r>
  <r>
    <x v="356"/>
    <x v="31"/>
    <x v="6"/>
  </r>
  <r>
    <x v="357"/>
    <x v="16"/>
    <x v="11"/>
  </r>
  <r>
    <x v="358"/>
    <x v="31"/>
    <x v="6"/>
  </r>
  <r>
    <x v="358"/>
    <x v="26"/>
    <x v="5"/>
  </r>
  <r>
    <x v="359"/>
    <x v="26"/>
    <x v="5"/>
  </r>
  <r>
    <x v="360"/>
    <x v="88"/>
    <x v="8"/>
  </r>
  <r>
    <x v="360"/>
    <x v="4"/>
    <x v="3"/>
  </r>
  <r>
    <x v="361"/>
    <x v="4"/>
    <x v="3"/>
  </r>
  <r>
    <x v="362"/>
    <x v="21"/>
    <x v="12"/>
  </r>
  <r>
    <x v="363"/>
    <x v="89"/>
    <x v="8"/>
  </r>
  <r>
    <x v="363"/>
    <x v="2"/>
    <x v="1"/>
  </r>
  <r>
    <x v="363"/>
    <x v="2"/>
    <x v="1"/>
  </r>
  <r>
    <x v="363"/>
    <x v="2"/>
    <x v="1"/>
  </r>
  <r>
    <x v="363"/>
    <x v="2"/>
    <x v="1"/>
  </r>
  <r>
    <x v="364"/>
    <x v="90"/>
    <x v="7"/>
  </r>
  <r>
    <x v="364"/>
    <x v="4"/>
    <x v="3"/>
  </r>
  <r>
    <x v="365"/>
    <x v="84"/>
    <x v="5"/>
  </r>
  <r>
    <x v="366"/>
    <x v="91"/>
    <x v="7"/>
  </r>
  <r>
    <x v="366"/>
    <x v="4"/>
    <x v="3"/>
  </r>
  <r>
    <x v="367"/>
    <x v="92"/>
    <x v="4"/>
  </r>
  <r>
    <x v="367"/>
    <x v="2"/>
    <x v="1"/>
  </r>
  <r>
    <x v="367"/>
    <x v="2"/>
    <x v="1"/>
  </r>
  <r>
    <x v="367"/>
    <x v="2"/>
    <x v="1"/>
  </r>
  <r>
    <x v="367"/>
    <x v="2"/>
    <x v="1"/>
  </r>
  <r>
    <x v="367"/>
    <x v="2"/>
    <x v="1"/>
  </r>
  <r>
    <x v="367"/>
    <x v="2"/>
    <x v="1"/>
  </r>
  <r>
    <x v="368"/>
    <x v="2"/>
    <x v="1"/>
  </r>
  <r>
    <x v="368"/>
    <x v="2"/>
    <x v="1"/>
  </r>
  <r>
    <x v="369"/>
    <x v="93"/>
    <x v="15"/>
  </r>
  <r>
    <x v="369"/>
    <x v="4"/>
    <x v="3"/>
  </r>
  <r>
    <x v="370"/>
    <x v="4"/>
    <x v="3"/>
  </r>
  <r>
    <x v="371"/>
    <x v="27"/>
    <x v="1"/>
  </r>
  <r>
    <x v="372"/>
    <x v="26"/>
    <x v="5"/>
  </r>
  <r>
    <x v="373"/>
    <x v="88"/>
    <x v="8"/>
  </r>
  <r>
    <x v="373"/>
    <x v="4"/>
    <x v="3"/>
  </r>
  <r>
    <x v="374"/>
    <x v="4"/>
    <x v="3"/>
  </r>
  <r>
    <x v="375"/>
    <x v="26"/>
    <x v="5"/>
  </r>
  <r>
    <x v="376"/>
    <x v="94"/>
    <x v="11"/>
  </r>
  <r>
    <x v="376"/>
    <x v="2"/>
    <x v="1"/>
  </r>
  <r>
    <x v="376"/>
    <x v="2"/>
    <x v="1"/>
  </r>
  <r>
    <x v="376"/>
    <x v="2"/>
    <x v="1"/>
  </r>
  <r>
    <x v="376"/>
    <x v="2"/>
    <x v="1"/>
  </r>
  <r>
    <x v="377"/>
    <x v="95"/>
    <x v="5"/>
  </r>
  <r>
    <x v="377"/>
    <x v="2"/>
    <x v="1"/>
  </r>
  <r>
    <x v="377"/>
    <x v="2"/>
    <x v="1"/>
  </r>
  <r>
    <x v="378"/>
    <x v="2"/>
    <x v="1"/>
  </r>
  <r>
    <x v="378"/>
    <x v="2"/>
    <x v="1"/>
  </r>
  <r>
    <x v="378"/>
    <x v="2"/>
    <x v="1"/>
  </r>
  <r>
    <x v="378"/>
    <x v="2"/>
    <x v="1"/>
  </r>
  <r>
    <x v="378"/>
    <x v="2"/>
    <x v="1"/>
  </r>
  <r>
    <x v="378"/>
    <x v="2"/>
    <x v="1"/>
  </r>
  <r>
    <x v="378"/>
    <x v="2"/>
    <x v="1"/>
  </r>
  <r>
    <x v="379"/>
    <x v="2"/>
    <x v="1"/>
  </r>
  <r>
    <x v="379"/>
    <x v="16"/>
    <x v="11"/>
  </r>
  <r>
    <x v="379"/>
    <x v="31"/>
    <x v="6"/>
  </r>
  <r>
    <x v="380"/>
    <x v="26"/>
    <x v="5"/>
  </r>
  <r>
    <x v="381"/>
    <x v="96"/>
    <x v="11"/>
  </r>
  <r>
    <x v="381"/>
    <x v="4"/>
    <x v="3"/>
  </r>
  <r>
    <x v="382"/>
    <x v="26"/>
    <x v="5"/>
  </r>
  <r>
    <x v="383"/>
    <x v="97"/>
    <x v="14"/>
  </r>
  <r>
    <x v="383"/>
    <x v="4"/>
    <x v="3"/>
  </r>
  <r>
    <x v="384"/>
    <x v="96"/>
    <x v="11"/>
  </r>
  <r>
    <x v="384"/>
    <x v="4"/>
    <x v="3"/>
  </r>
  <r>
    <x v="385"/>
    <x v="98"/>
    <x v="7"/>
  </r>
  <r>
    <x v="385"/>
    <x v="2"/>
    <x v="1"/>
  </r>
  <r>
    <x v="385"/>
    <x v="2"/>
    <x v="1"/>
  </r>
  <r>
    <x v="386"/>
    <x v="99"/>
    <x v="8"/>
  </r>
  <r>
    <x v="386"/>
    <x v="4"/>
    <x v="3"/>
  </r>
  <r>
    <x v="387"/>
    <x v="96"/>
    <x v="11"/>
  </r>
  <r>
    <x v="387"/>
    <x v="4"/>
    <x v="3"/>
  </r>
  <r>
    <x v="388"/>
    <x v="100"/>
    <x v="9"/>
  </r>
  <r>
    <x v="388"/>
    <x v="4"/>
    <x v="3"/>
  </r>
  <r>
    <x v="389"/>
    <x v="77"/>
    <x v="10"/>
  </r>
  <r>
    <x v="390"/>
    <x v="100"/>
    <x v="9"/>
  </r>
  <r>
    <x v="390"/>
    <x v="4"/>
    <x v="3"/>
  </r>
  <r>
    <x v="391"/>
    <x v="26"/>
    <x v="5"/>
  </r>
  <r>
    <x v="392"/>
    <x v="101"/>
    <x v="3"/>
  </r>
  <r>
    <x v="392"/>
    <x v="16"/>
    <x v="11"/>
  </r>
  <r>
    <x v="393"/>
    <x v="4"/>
    <x v="3"/>
  </r>
  <r>
    <x v="394"/>
    <x v="27"/>
    <x v="1"/>
  </r>
  <r>
    <x v="395"/>
    <x v="16"/>
    <x v="11"/>
  </r>
  <r>
    <x v="395"/>
    <x v="31"/>
    <x v="6"/>
  </r>
  <r>
    <x v="395"/>
    <x v="16"/>
    <x v="11"/>
  </r>
  <r>
    <x v="395"/>
    <x v="31"/>
    <x v="6"/>
  </r>
  <r>
    <x v="395"/>
    <x v="16"/>
    <x v="11"/>
  </r>
  <r>
    <x v="395"/>
    <x v="31"/>
    <x v="6"/>
  </r>
  <r>
    <x v="396"/>
    <x v="26"/>
    <x v="5"/>
  </r>
  <r>
    <x v="397"/>
    <x v="102"/>
    <x v="14"/>
  </r>
  <r>
    <x v="397"/>
    <x v="2"/>
    <x v="1"/>
  </r>
  <r>
    <x v="398"/>
    <x v="21"/>
    <x v="12"/>
  </r>
  <r>
    <x v="398"/>
    <x v="21"/>
    <x v="12"/>
  </r>
  <r>
    <x v="399"/>
    <x v="103"/>
    <x v="14"/>
  </r>
  <r>
    <x v="399"/>
    <x v="2"/>
    <x v="1"/>
  </r>
  <r>
    <x v="399"/>
    <x v="2"/>
    <x v="1"/>
  </r>
  <r>
    <x v="399"/>
    <x v="21"/>
    <x v="12"/>
  </r>
  <r>
    <x v="399"/>
    <x v="104"/>
    <x v="10"/>
  </r>
  <r>
    <x v="399"/>
    <x v="4"/>
    <x v="3"/>
  </r>
  <r>
    <x v="400"/>
    <x v="0"/>
    <x v="0"/>
  </r>
  <r>
    <x v="400"/>
    <x v="0"/>
    <x v="0"/>
  </r>
  <r>
    <x v="401"/>
    <x v="35"/>
    <x v="0"/>
  </r>
  <r>
    <x v="401"/>
    <x v="27"/>
    <x v="1"/>
  </r>
  <r>
    <x v="402"/>
    <x v="26"/>
    <x v="5"/>
  </r>
  <r>
    <x v="403"/>
    <x v="105"/>
    <x v="3"/>
  </r>
  <r>
    <x v="403"/>
    <x v="4"/>
    <x v="3"/>
  </r>
  <r>
    <x v="404"/>
    <x v="4"/>
    <x v="3"/>
  </r>
  <r>
    <x v="405"/>
    <x v="21"/>
    <x v="12"/>
  </r>
  <r>
    <x v="405"/>
    <x v="106"/>
    <x v="8"/>
  </r>
  <r>
    <x v="405"/>
    <x v="4"/>
    <x v="3"/>
  </r>
  <r>
    <x v="406"/>
    <x v="107"/>
    <x v="14"/>
  </r>
  <r>
    <x v="406"/>
    <x v="4"/>
    <x v="3"/>
  </r>
  <r>
    <x v="407"/>
    <x v="108"/>
    <x v="8"/>
  </r>
  <r>
    <x v="407"/>
    <x v="4"/>
    <x v="3"/>
  </r>
  <r>
    <x v="408"/>
    <x v="109"/>
    <x v="7"/>
  </r>
  <r>
    <x v="408"/>
    <x v="100"/>
    <x v="9"/>
  </r>
  <r>
    <x v="408"/>
    <x v="4"/>
    <x v="3"/>
  </r>
  <r>
    <x v="409"/>
    <x v="107"/>
    <x v="14"/>
  </r>
  <r>
    <x v="409"/>
    <x v="4"/>
    <x v="3"/>
  </r>
  <r>
    <x v="410"/>
    <x v="110"/>
    <x v="8"/>
  </r>
  <r>
    <x v="410"/>
    <x v="2"/>
    <x v="1"/>
  </r>
  <r>
    <x v="410"/>
    <x v="2"/>
    <x v="1"/>
  </r>
  <r>
    <x v="410"/>
    <x v="2"/>
    <x v="1"/>
  </r>
  <r>
    <x v="410"/>
    <x v="108"/>
    <x v="8"/>
  </r>
  <r>
    <x v="410"/>
    <x v="4"/>
    <x v="3"/>
  </r>
  <r>
    <x v="411"/>
    <x v="111"/>
    <x v="11"/>
  </r>
  <r>
    <x v="411"/>
    <x v="16"/>
    <x v="11"/>
  </r>
  <r>
    <x v="411"/>
    <x v="4"/>
    <x v="3"/>
  </r>
  <r>
    <x v="412"/>
    <x v="108"/>
    <x v="8"/>
  </r>
  <r>
    <x v="412"/>
    <x v="4"/>
    <x v="3"/>
  </r>
  <r>
    <x v="413"/>
    <x v="112"/>
    <x v="11"/>
  </r>
  <r>
    <x v="413"/>
    <x v="2"/>
    <x v="1"/>
  </r>
  <r>
    <x v="413"/>
    <x v="2"/>
    <x v="1"/>
  </r>
  <r>
    <x v="414"/>
    <x v="4"/>
    <x v="3"/>
  </r>
  <r>
    <x v="415"/>
    <x v="113"/>
    <x v="10"/>
  </r>
  <r>
    <x v="415"/>
    <x v="4"/>
    <x v="3"/>
  </r>
  <r>
    <x v="416"/>
    <x v="26"/>
    <x v="5"/>
  </r>
  <r>
    <x v="417"/>
    <x v="114"/>
    <x v="3"/>
  </r>
  <r>
    <x v="417"/>
    <x v="2"/>
    <x v="1"/>
  </r>
  <r>
    <x v="418"/>
    <x v="16"/>
    <x v="11"/>
  </r>
  <r>
    <x v="419"/>
    <x v="39"/>
    <x v="12"/>
  </r>
  <r>
    <x v="419"/>
    <x v="39"/>
    <x v="12"/>
  </r>
  <r>
    <x v="419"/>
    <x v="39"/>
    <x v="12"/>
  </r>
  <r>
    <x v="419"/>
    <x v="39"/>
    <x v="12"/>
  </r>
  <r>
    <x v="419"/>
    <x v="39"/>
    <x v="12"/>
  </r>
  <r>
    <x v="419"/>
    <x v="39"/>
    <x v="12"/>
  </r>
  <r>
    <x v="419"/>
    <x v="39"/>
    <x v="12"/>
  </r>
  <r>
    <x v="419"/>
    <x v="39"/>
    <x v="12"/>
  </r>
  <r>
    <x v="419"/>
    <x v="39"/>
    <x v="12"/>
  </r>
  <r>
    <x v="420"/>
    <x v="39"/>
    <x v="12"/>
  </r>
  <r>
    <x v="420"/>
    <x v="39"/>
    <x v="12"/>
  </r>
  <r>
    <x v="420"/>
    <x v="39"/>
    <x v="12"/>
  </r>
  <r>
    <x v="420"/>
    <x v="39"/>
    <x v="12"/>
  </r>
  <r>
    <x v="420"/>
    <x v="39"/>
    <x v="12"/>
  </r>
  <r>
    <x v="420"/>
    <x v="39"/>
    <x v="12"/>
  </r>
  <r>
    <x v="420"/>
    <x v="39"/>
    <x v="12"/>
  </r>
  <r>
    <x v="420"/>
    <x v="39"/>
    <x v="12"/>
  </r>
  <r>
    <x v="420"/>
    <x v="39"/>
    <x v="12"/>
  </r>
  <r>
    <x v="420"/>
    <x v="39"/>
    <x v="12"/>
  </r>
  <r>
    <x v="420"/>
    <x v="39"/>
    <x v="12"/>
  </r>
  <r>
    <x v="420"/>
    <x v="39"/>
    <x v="12"/>
  </r>
  <r>
    <x v="420"/>
    <x v="39"/>
    <x v="12"/>
  </r>
  <r>
    <x v="420"/>
    <x v="39"/>
    <x v="12"/>
  </r>
  <r>
    <x v="421"/>
    <x v="39"/>
    <x v="12"/>
  </r>
  <r>
    <x v="421"/>
    <x v="39"/>
    <x v="12"/>
  </r>
  <r>
    <x v="421"/>
    <x v="4"/>
    <x v="3"/>
  </r>
  <r>
    <x v="422"/>
    <x v="16"/>
    <x v="11"/>
  </r>
  <r>
    <x v="422"/>
    <x v="31"/>
    <x v="6"/>
  </r>
  <r>
    <x v="422"/>
    <x v="16"/>
    <x v="11"/>
  </r>
  <r>
    <x v="422"/>
    <x v="31"/>
    <x v="6"/>
  </r>
  <r>
    <x v="422"/>
    <x v="16"/>
    <x v="11"/>
  </r>
  <r>
    <x v="423"/>
    <x v="31"/>
    <x v="6"/>
  </r>
  <r>
    <x v="423"/>
    <x v="26"/>
    <x v="5"/>
  </r>
  <r>
    <x v="424"/>
    <x v="21"/>
    <x v="12"/>
  </r>
  <r>
    <x v="425"/>
    <x v="115"/>
    <x v="10"/>
  </r>
  <r>
    <x v="425"/>
    <x v="16"/>
    <x v="11"/>
  </r>
  <r>
    <x v="425"/>
    <x v="31"/>
    <x v="6"/>
  </r>
  <r>
    <x v="425"/>
    <x v="16"/>
    <x v="11"/>
  </r>
  <r>
    <x v="425"/>
    <x v="31"/>
    <x v="6"/>
  </r>
  <r>
    <x v="425"/>
    <x v="16"/>
    <x v="11"/>
  </r>
  <r>
    <x v="425"/>
    <x v="31"/>
    <x v="6"/>
  </r>
  <r>
    <x v="426"/>
    <x v="16"/>
    <x v="11"/>
  </r>
  <r>
    <x v="426"/>
    <x v="31"/>
    <x v="6"/>
  </r>
  <r>
    <x v="426"/>
    <x v="26"/>
    <x v="5"/>
  </r>
  <r>
    <x v="427"/>
    <x v="16"/>
    <x v="11"/>
  </r>
  <r>
    <x v="427"/>
    <x v="31"/>
    <x v="6"/>
  </r>
  <r>
    <x v="427"/>
    <x v="26"/>
    <x v="5"/>
  </r>
  <r>
    <x v="428"/>
    <x v="21"/>
    <x v="12"/>
  </r>
  <r>
    <x v="428"/>
    <x v="4"/>
    <x v="3"/>
  </r>
  <r>
    <x v="429"/>
    <x v="16"/>
    <x v="11"/>
  </r>
  <r>
    <x v="429"/>
    <x v="26"/>
    <x v="5"/>
  </r>
  <r>
    <x v="429"/>
    <x v="31"/>
    <x v="6"/>
  </r>
  <r>
    <x v="430"/>
    <x v="26"/>
    <x v="5"/>
  </r>
  <r>
    <x v="431"/>
    <x v="88"/>
    <x v="8"/>
  </r>
  <r>
    <x v="431"/>
    <x v="4"/>
    <x v="3"/>
  </r>
  <r>
    <x v="432"/>
    <x v="4"/>
    <x v="3"/>
  </r>
  <r>
    <x v="433"/>
    <x v="116"/>
    <x v="11"/>
  </r>
  <r>
    <x v="433"/>
    <x v="2"/>
    <x v="1"/>
  </r>
  <r>
    <x v="434"/>
    <x v="2"/>
    <x v="1"/>
  </r>
  <r>
    <x v="434"/>
    <x v="2"/>
    <x v="1"/>
  </r>
  <r>
    <x v="434"/>
    <x v="2"/>
    <x v="1"/>
  </r>
  <r>
    <x v="434"/>
    <x v="2"/>
    <x v="1"/>
  </r>
  <r>
    <x v="434"/>
    <x v="2"/>
    <x v="1"/>
  </r>
  <r>
    <x v="434"/>
    <x v="2"/>
    <x v="1"/>
  </r>
  <r>
    <x v="434"/>
    <x v="2"/>
    <x v="1"/>
  </r>
  <r>
    <x v="434"/>
    <x v="2"/>
    <x v="1"/>
  </r>
  <r>
    <x v="435"/>
    <x v="4"/>
    <x v="3"/>
  </r>
  <r>
    <x v="436"/>
    <x v="4"/>
    <x v="3"/>
  </r>
  <r>
    <x v="437"/>
    <x v="26"/>
    <x v="5"/>
  </r>
  <r>
    <x v="438"/>
    <x v="88"/>
    <x v="8"/>
  </r>
  <r>
    <x v="438"/>
    <x v="4"/>
    <x v="3"/>
  </r>
  <r>
    <x v="439"/>
    <x v="107"/>
    <x v="14"/>
  </r>
  <r>
    <x v="439"/>
    <x v="4"/>
    <x v="3"/>
  </r>
  <r>
    <x v="440"/>
    <x v="21"/>
    <x v="12"/>
  </r>
  <r>
    <x v="441"/>
    <x v="21"/>
    <x v="12"/>
  </r>
  <r>
    <x v="442"/>
    <x v="21"/>
    <x v="12"/>
  </r>
  <r>
    <x v="443"/>
    <x v="1"/>
    <x v="0"/>
  </r>
  <r>
    <x v="443"/>
    <x v="27"/>
    <x v="1"/>
  </r>
  <r>
    <x v="444"/>
    <x v="27"/>
    <x v="1"/>
  </r>
  <r>
    <x v="445"/>
    <x v="21"/>
    <x v="12"/>
  </r>
  <r>
    <x v="446"/>
    <x v="117"/>
    <x v="1"/>
  </r>
  <r>
    <x v="446"/>
    <x v="2"/>
    <x v="1"/>
  </r>
  <r>
    <x v="446"/>
    <x v="2"/>
    <x v="1"/>
  </r>
  <r>
    <x v="447"/>
    <x v="21"/>
    <x v="12"/>
  </r>
  <r>
    <x v="448"/>
    <x v="118"/>
    <x v="1"/>
  </r>
  <r>
    <x v="448"/>
    <x v="4"/>
    <x v="3"/>
  </r>
  <r>
    <x v="449"/>
    <x v="14"/>
    <x v="0"/>
  </r>
  <r>
    <x v="449"/>
    <x v="27"/>
    <x v="1"/>
  </r>
  <r>
    <x v="450"/>
    <x v="27"/>
    <x v="1"/>
  </r>
  <r>
    <x v="451"/>
    <x v="119"/>
    <x v="11"/>
  </r>
  <r>
    <x v="451"/>
    <x v="2"/>
    <x v="1"/>
  </r>
  <r>
    <x v="452"/>
    <x v="120"/>
    <x v="6"/>
  </r>
  <r>
    <x v="452"/>
    <x v="2"/>
    <x v="1"/>
  </r>
  <r>
    <x v="452"/>
    <x v="2"/>
    <x v="1"/>
  </r>
  <r>
    <x v="453"/>
    <x v="4"/>
    <x v="3"/>
  </r>
  <r>
    <x v="454"/>
    <x v="4"/>
    <x v="3"/>
  </r>
  <r>
    <x v="455"/>
    <x v="26"/>
    <x v="5"/>
  </r>
  <r>
    <x v="456"/>
    <x v="88"/>
    <x v="8"/>
  </r>
  <r>
    <x v="456"/>
    <x v="4"/>
    <x v="3"/>
  </r>
  <r>
    <x v="457"/>
    <x v="121"/>
    <x v="16"/>
  </r>
  <r>
    <x v="457"/>
    <x v="4"/>
    <x v="3"/>
  </r>
  <r>
    <x v="458"/>
    <x v="122"/>
    <x v="15"/>
  </r>
  <r>
    <x v="458"/>
    <x v="2"/>
    <x v="1"/>
  </r>
  <r>
    <x v="459"/>
    <x v="123"/>
    <x v="7"/>
  </r>
  <r>
    <x v="459"/>
    <x v="4"/>
    <x v="3"/>
  </r>
  <r>
    <x v="460"/>
    <x v="124"/>
    <x v="10"/>
  </r>
  <r>
    <x v="460"/>
    <x v="2"/>
    <x v="1"/>
  </r>
  <r>
    <x v="461"/>
    <x v="7"/>
    <x v="5"/>
  </r>
  <r>
    <x v="461"/>
    <x v="2"/>
    <x v="1"/>
  </r>
  <r>
    <x v="462"/>
    <x v="2"/>
    <x v="1"/>
  </r>
  <r>
    <x v="462"/>
    <x v="2"/>
    <x v="1"/>
  </r>
  <r>
    <x v="462"/>
    <x v="2"/>
    <x v="1"/>
  </r>
  <r>
    <x v="462"/>
    <x v="2"/>
    <x v="1"/>
  </r>
  <r>
    <x v="462"/>
    <x v="2"/>
    <x v="1"/>
  </r>
  <r>
    <x v="463"/>
    <x v="2"/>
    <x v="1"/>
  </r>
  <r>
    <x v="464"/>
    <x v="125"/>
    <x v="11"/>
  </r>
  <r>
    <x v="464"/>
    <x v="2"/>
    <x v="1"/>
  </r>
  <r>
    <x v="464"/>
    <x v="2"/>
    <x v="1"/>
  </r>
  <r>
    <x v="465"/>
    <x v="2"/>
    <x v="1"/>
  </r>
  <r>
    <x v="465"/>
    <x v="2"/>
    <x v="1"/>
  </r>
  <r>
    <x v="465"/>
    <x v="2"/>
    <x v="1"/>
  </r>
  <r>
    <x v="466"/>
    <x v="126"/>
    <x v="6"/>
  </r>
  <r>
    <x v="466"/>
    <x v="4"/>
    <x v="3"/>
  </r>
  <r>
    <x v="467"/>
    <x v="7"/>
    <x v="5"/>
  </r>
  <r>
    <x v="468"/>
    <x v="2"/>
    <x v="1"/>
  </r>
  <r>
    <x v="468"/>
    <x v="2"/>
    <x v="1"/>
  </r>
  <r>
    <x v="469"/>
    <x v="2"/>
    <x v="1"/>
  </r>
  <r>
    <x v="469"/>
    <x v="2"/>
    <x v="1"/>
  </r>
  <r>
    <x v="469"/>
    <x v="2"/>
    <x v="1"/>
  </r>
  <r>
    <x v="469"/>
    <x v="2"/>
    <x v="1"/>
  </r>
  <r>
    <x v="469"/>
    <x v="2"/>
    <x v="1"/>
  </r>
  <r>
    <x v="469"/>
    <x v="2"/>
    <x v="1"/>
  </r>
  <r>
    <x v="470"/>
    <x v="2"/>
    <x v="1"/>
  </r>
  <r>
    <x v="471"/>
    <x v="127"/>
    <x v="4"/>
  </r>
  <r>
    <x v="471"/>
    <x v="4"/>
    <x v="3"/>
  </r>
  <r>
    <x v="472"/>
    <x v="16"/>
    <x v="11"/>
  </r>
  <r>
    <x v="472"/>
    <x v="31"/>
    <x v="6"/>
  </r>
  <r>
    <x v="473"/>
    <x v="26"/>
    <x v="5"/>
  </r>
  <r>
    <x v="474"/>
    <x v="16"/>
    <x v="11"/>
  </r>
  <r>
    <x v="474"/>
    <x v="26"/>
    <x v="5"/>
  </r>
  <r>
    <x v="474"/>
    <x v="31"/>
    <x v="6"/>
  </r>
  <r>
    <x v="475"/>
    <x v="7"/>
    <x v="5"/>
  </r>
  <r>
    <x v="476"/>
    <x v="2"/>
    <x v="1"/>
  </r>
  <r>
    <x v="476"/>
    <x v="2"/>
    <x v="1"/>
  </r>
  <r>
    <x v="477"/>
    <x v="2"/>
    <x v="1"/>
  </r>
  <r>
    <x v="477"/>
    <x v="2"/>
    <x v="1"/>
  </r>
  <r>
    <x v="477"/>
    <x v="2"/>
    <x v="1"/>
  </r>
  <r>
    <x v="477"/>
    <x v="2"/>
    <x v="1"/>
  </r>
  <r>
    <x v="477"/>
    <x v="2"/>
    <x v="1"/>
  </r>
  <r>
    <x v="477"/>
    <x v="2"/>
    <x v="1"/>
  </r>
  <r>
    <x v="477"/>
    <x v="2"/>
    <x v="1"/>
  </r>
  <r>
    <x v="477"/>
    <x v="2"/>
    <x v="1"/>
  </r>
  <r>
    <x v="477"/>
    <x v="2"/>
    <x v="1"/>
  </r>
  <r>
    <x v="477"/>
    <x v="2"/>
    <x v="1"/>
  </r>
  <r>
    <x v="477"/>
    <x v="2"/>
    <x v="1"/>
  </r>
  <r>
    <x v="478"/>
    <x v="128"/>
    <x v="0"/>
  </r>
  <r>
    <x v="478"/>
    <x v="4"/>
    <x v="3"/>
  </r>
  <r>
    <x v="479"/>
    <x v="7"/>
    <x v="5"/>
  </r>
  <r>
    <x v="480"/>
    <x v="43"/>
    <x v="12"/>
  </r>
  <r>
    <x v="480"/>
    <x v="43"/>
    <x v="12"/>
  </r>
  <r>
    <x v="480"/>
    <x v="43"/>
    <x v="12"/>
  </r>
  <r>
    <x v="480"/>
    <x v="43"/>
    <x v="12"/>
  </r>
  <r>
    <x v="480"/>
    <x v="43"/>
    <x v="12"/>
  </r>
  <r>
    <x v="480"/>
    <x v="43"/>
    <x v="12"/>
  </r>
  <r>
    <x v="480"/>
    <x v="43"/>
    <x v="12"/>
  </r>
  <r>
    <x v="480"/>
    <x v="43"/>
    <x v="12"/>
  </r>
  <r>
    <x v="480"/>
    <x v="43"/>
    <x v="12"/>
  </r>
  <r>
    <x v="481"/>
    <x v="43"/>
    <x v="12"/>
  </r>
  <r>
    <x v="481"/>
    <x v="6"/>
    <x v="4"/>
  </r>
  <r>
    <x v="481"/>
    <x v="2"/>
    <x v="1"/>
  </r>
  <r>
    <x v="481"/>
    <x v="2"/>
    <x v="1"/>
  </r>
  <r>
    <x v="482"/>
    <x v="2"/>
    <x v="1"/>
  </r>
  <r>
    <x v="482"/>
    <x v="2"/>
    <x v="1"/>
  </r>
  <r>
    <x v="483"/>
    <x v="129"/>
    <x v="3"/>
  </r>
  <r>
    <x v="483"/>
    <x v="2"/>
    <x v="1"/>
  </r>
  <r>
    <x v="483"/>
    <x v="4"/>
    <x v="3"/>
  </r>
  <r>
    <x v="484"/>
    <x v="16"/>
    <x v="11"/>
  </r>
  <r>
    <x v="484"/>
    <x v="26"/>
    <x v="5"/>
  </r>
  <r>
    <x v="484"/>
    <x v="31"/>
    <x v="6"/>
  </r>
  <r>
    <x v="485"/>
    <x v="4"/>
    <x v="3"/>
  </r>
  <r>
    <x v="486"/>
    <x v="130"/>
    <x v="3"/>
  </r>
  <r>
    <x v="486"/>
    <x v="2"/>
    <x v="1"/>
  </r>
  <r>
    <x v="486"/>
    <x v="2"/>
    <x v="1"/>
  </r>
  <r>
    <x v="487"/>
    <x v="4"/>
    <x v="3"/>
  </r>
  <r>
    <x v="488"/>
    <x v="16"/>
    <x v="11"/>
  </r>
  <r>
    <x v="488"/>
    <x v="26"/>
    <x v="5"/>
  </r>
  <r>
    <x v="488"/>
    <x v="31"/>
    <x v="6"/>
  </r>
  <r>
    <x v="489"/>
    <x v="7"/>
    <x v="5"/>
  </r>
  <r>
    <x v="490"/>
    <x v="2"/>
    <x v="1"/>
  </r>
  <r>
    <x v="490"/>
    <x v="2"/>
    <x v="1"/>
  </r>
  <r>
    <x v="490"/>
    <x v="2"/>
    <x v="1"/>
  </r>
  <r>
    <x v="490"/>
    <x v="2"/>
    <x v="1"/>
  </r>
  <r>
    <x v="490"/>
    <x v="2"/>
    <x v="1"/>
  </r>
  <r>
    <x v="491"/>
    <x v="2"/>
    <x v="1"/>
  </r>
  <r>
    <x v="491"/>
    <x v="2"/>
    <x v="1"/>
  </r>
  <r>
    <x v="491"/>
    <x v="2"/>
    <x v="1"/>
  </r>
  <r>
    <x v="492"/>
    <x v="131"/>
    <x v="3"/>
  </r>
  <r>
    <x v="492"/>
    <x v="4"/>
    <x v="3"/>
  </r>
  <r>
    <x v="493"/>
    <x v="16"/>
    <x v="11"/>
  </r>
  <r>
    <x v="493"/>
    <x v="26"/>
    <x v="5"/>
  </r>
  <r>
    <x v="493"/>
    <x v="31"/>
    <x v="6"/>
  </r>
  <r>
    <x v="494"/>
    <x v="16"/>
    <x v="11"/>
  </r>
  <r>
    <x v="494"/>
    <x v="26"/>
    <x v="5"/>
  </r>
  <r>
    <x v="494"/>
    <x v="31"/>
    <x v="6"/>
  </r>
  <r>
    <x v="495"/>
    <x v="1"/>
    <x v="0"/>
  </r>
  <r>
    <x v="495"/>
    <x v="27"/>
    <x v="1"/>
  </r>
  <r>
    <x v="495"/>
    <x v="17"/>
    <x v="10"/>
  </r>
  <r>
    <x v="495"/>
    <x v="16"/>
    <x v="11"/>
  </r>
  <r>
    <x v="495"/>
    <x v="26"/>
    <x v="5"/>
  </r>
  <r>
    <x v="495"/>
    <x v="31"/>
    <x v="6"/>
  </r>
  <r>
    <x v="496"/>
    <x v="14"/>
    <x v="0"/>
  </r>
  <r>
    <x v="496"/>
    <x v="27"/>
    <x v="1"/>
  </r>
  <r>
    <x v="497"/>
    <x v="15"/>
    <x v="10"/>
  </r>
  <r>
    <x v="497"/>
    <x v="4"/>
    <x v="3"/>
  </r>
  <r>
    <x v="498"/>
    <x v="16"/>
    <x v="11"/>
  </r>
  <r>
    <x v="498"/>
    <x v="26"/>
    <x v="5"/>
  </r>
  <r>
    <x v="498"/>
    <x v="31"/>
    <x v="6"/>
  </r>
  <r>
    <x v="499"/>
    <x v="1"/>
    <x v="0"/>
  </r>
  <r>
    <x v="500"/>
    <x v="27"/>
    <x v="1"/>
  </r>
  <r>
    <x v="500"/>
    <x v="17"/>
    <x v="10"/>
  </r>
  <r>
    <x v="500"/>
    <x v="16"/>
    <x v="11"/>
  </r>
  <r>
    <x v="500"/>
    <x v="26"/>
    <x v="5"/>
  </r>
  <r>
    <x v="500"/>
    <x v="31"/>
    <x v="6"/>
  </r>
  <r>
    <x v="501"/>
    <x v="14"/>
    <x v="0"/>
  </r>
  <r>
    <x v="501"/>
    <x v="27"/>
    <x v="1"/>
  </r>
  <r>
    <x v="501"/>
    <x v="15"/>
    <x v="10"/>
  </r>
  <r>
    <x v="501"/>
    <x v="4"/>
    <x v="3"/>
  </r>
  <r>
    <x v="502"/>
    <x v="4"/>
    <x v="3"/>
  </r>
  <r>
    <x v="503"/>
    <x v="132"/>
    <x v="8"/>
  </r>
  <r>
    <x v="503"/>
    <x v="2"/>
    <x v="1"/>
  </r>
  <r>
    <x v="504"/>
    <x v="133"/>
    <x v="14"/>
  </r>
  <r>
    <x v="504"/>
    <x v="2"/>
    <x v="1"/>
  </r>
  <r>
    <x v="505"/>
    <x v="134"/>
    <x v="13"/>
  </r>
  <r>
    <x v="505"/>
    <x v="4"/>
    <x v="3"/>
  </r>
  <r>
    <x v="506"/>
    <x v="27"/>
    <x v="1"/>
  </r>
  <r>
    <x v="507"/>
    <x v="32"/>
    <x v="0"/>
  </r>
  <r>
    <x v="507"/>
    <x v="27"/>
    <x v="1"/>
  </r>
  <r>
    <x v="508"/>
    <x v="14"/>
    <x v="0"/>
  </r>
  <r>
    <x v="509"/>
    <x v="27"/>
    <x v="1"/>
  </r>
  <r>
    <x v="510"/>
    <x v="27"/>
    <x v="1"/>
  </r>
  <r>
    <x v="511"/>
    <x v="21"/>
    <x v="12"/>
  </r>
  <r>
    <x v="511"/>
    <x v="135"/>
    <x v="6"/>
  </r>
  <r>
    <x v="511"/>
    <x v="2"/>
    <x v="1"/>
  </r>
  <r>
    <x v="512"/>
    <x v="2"/>
    <x v="1"/>
  </r>
  <r>
    <x v="512"/>
    <x v="2"/>
    <x v="1"/>
  </r>
  <r>
    <x v="512"/>
    <x v="2"/>
    <x v="1"/>
  </r>
  <r>
    <x v="512"/>
    <x v="21"/>
    <x v="12"/>
  </r>
  <r>
    <x v="513"/>
    <x v="136"/>
    <x v="0"/>
  </r>
  <r>
    <x v="513"/>
    <x v="4"/>
    <x v="3"/>
  </r>
  <r>
    <x v="514"/>
    <x v="137"/>
    <x v="7"/>
  </r>
  <r>
    <x v="515"/>
    <x v="43"/>
    <x v="12"/>
  </r>
  <r>
    <x v="516"/>
    <x v="21"/>
    <x v="12"/>
  </r>
  <r>
    <x v="516"/>
    <x v="138"/>
    <x v="14"/>
  </r>
  <r>
    <x v="516"/>
    <x v="2"/>
    <x v="1"/>
  </r>
  <r>
    <x v="517"/>
    <x v="2"/>
    <x v="1"/>
  </r>
  <r>
    <x v="517"/>
    <x v="21"/>
    <x v="12"/>
  </r>
  <r>
    <x v="518"/>
    <x v="21"/>
    <x v="12"/>
  </r>
  <r>
    <x v="518"/>
    <x v="139"/>
    <x v="9"/>
  </r>
  <r>
    <x v="518"/>
    <x v="4"/>
    <x v="3"/>
  </r>
  <r>
    <x v="519"/>
    <x v="16"/>
    <x v="11"/>
  </r>
  <r>
    <x v="519"/>
    <x v="31"/>
    <x v="6"/>
  </r>
  <r>
    <x v="520"/>
    <x v="26"/>
    <x v="5"/>
  </r>
  <r>
    <x v="521"/>
    <x v="32"/>
    <x v="0"/>
  </r>
  <r>
    <x v="521"/>
    <x v="27"/>
    <x v="1"/>
  </r>
  <r>
    <x v="522"/>
    <x v="14"/>
    <x v="0"/>
  </r>
  <r>
    <x v="522"/>
    <x v="27"/>
    <x v="1"/>
  </r>
  <r>
    <x v="523"/>
    <x v="21"/>
    <x v="12"/>
  </r>
  <r>
    <x v="524"/>
    <x v="140"/>
    <x v="14"/>
  </r>
  <r>
    <x v="524"/>
    <x v="4"/>
    <x v="3"/>
  </r>
  <r>
    <x v="525"/>
    <x v="27"/>
    <x v="1"/>
  </r>
  <r>
    <x v="526"/>
    <x v="27"/>
    <x v="1"/>
  </r>
  <r>
    <x v="527"/>
    <x v="21"/>
    <x v="12"/>
  </r>
  <r>
    <x v="528"/>
    <x v="141"/>
    <x v="8"/>
  </r>
  <r>
    <x v="528"/>
    <x v="2"/>
    <x v="1"/>
  </r>
  <r>
    <x v="529"/>
    <x v="142"/>
    <x v="8"/>
  </r>
  <r>
    <x v="529"/>
    <x v="16"/>
    <x v="11"/>
  </r>
  <r>
    <x v="529"/>
    <x v="16"/>
    <x v="11"/>
  </r>
  <r>
    <x v="529"/>
    <x v="16"/>
    <x v="11"/>
  </r>
  <r>
    <x v="530"/>
    <x v="21"/>
    <x v="12"/>
  </r>
  <r>
    <x v="531"/>
    <x v="21"/>
    <x v="12"/>
  </r>
  <r>
    <x v="532"/>
    <x v="143"/>
    <x v="13"/>
  </r>
  <r>
    <x v="532"/>
    <x v="16"/>
    <x v="11"/>
  </r>
  <r>
    <x v="533"/>
    <x v="21"/>
    <x v="12"/>
  </r>
  <r>
    <x v="533"/>
    <x v="21"/>
    <x v="12"/>
  </r>
  <r>
    <x v="534"/>
    <x v="144"/>
    <x v="3"/>
  </r>
  <r>
    <x v="534"/>
    <x v="4"/>
    <x v="3"/>
  </r>
  <r>
    <x v="534"/>
    <x v="21"/>
    <x v="12"/>
  </r>
  <r>
    <x v="535"/>
    <x v="21"/>
    <x v="12"/>
  </r>
  <r>
    <x v="536"/>
    <x v="145"/>
    <x v="1"/>
  </r>
  <r>
    <x v="536"/>
    <x v="2"/>
    <x v="1"/>
  </r>
  <r>
    <x v="536"/>
    <x v="2"/>
    <x v="1"/>
  </r>
  <r>
    <x v="537"/>
    <x v="146"/>
    <x v="15"/>
  </r>
  <r>
    <x v="537"/>
    <x v="2"/>
    <x v="1"/>
  </r>
  <r>
    <x v="537"/>
    <x v="2"/>
    <x v="1"/>
  </r>
  <r>
    <x v="537"/>
    <x v="2"/>
    <x v="1"/>
  </r>
  <r>
    <x v="537"/>
    <x v="2"/>
    <x v="1"/>
  </r>
  <r>
    <x v="538"/>
    <x v="147"/>
    <x v="3"/>
  </r>
  <r>
    <x v="538"/>
    <x v="2"/>
    <x v="1"/>
  </r>
  <r>
    <x v="538"/>
    <x v="2"/>
    <x v="1"/>
  </r>
  <r>
    <x v="538"/>
    <x v="2"/>
    <x v="1"/>
  </r>
  <r>
    <x v="539"/>
    <x v="148"/>
    <x v="15"/>
  </r>
  <r>
    <x v="539"/>
    <x v="4"/>
    <x v="3"/>
  </r>
  <r>
    <x v="539"/>
    <x v="21"/>
    <x v="12"/>
  </r>
  <r>
    <x v="540"/>
    <x v="149"/>
    <x v="9"/>
  </r>
  <r>
    <x v="540"/>
    <x v="2"/>
    <x v="1"/>
  </r>
  <r>
    <x v="540"/>
    <x v="21"/>
    <x v="12"/>
  </r>
  <r>
    <x v="541"/>
    <x v="150"/>
    <x v="4"/>
  </r>
  <r>
    <x v="541"/>
    <x v="2"/>
    <x v="1"/>
  </r>
  <r>
    <x v="541"/>
    <x v="2"/>
    <x v="1"/>
  </r>
  <r>
    <x v="541"/>
    <x v="2"/>
    <x v="1"/>
  </r>
  <r>
    <x v="541"/>
    <x v="2"/>
    <x v="1"/>
  </r>
  <r>
    <x v="541"/>
    <x v="2"/>
    <x v="1"/>
  </r>
  <r>
    <x v="542"/>
    <x v="2"/>
    <x v="1"/>
  </r>
  <r>
    <x v="543"/>
    <x v="2"/>
    <x v="1"/>
  </r>
  <r>
    <x v="543"/>
    <x v="2"/>
    <x v="1"/>
  </r>
  <r>
    <x v="544"/>
    <x v="14"/>
    <x v="0"/>
  </r>
  <r>
    <x v="544"/>
    <x v="27"/>
    <x v="1"/>
  </r>
  <r>
    <x v="545"/>
    <x v="151"/>
    <x v="9"/>
  </r>
  <r>
    <x v="545"/>
    <x v="4"/>
    <x v="3"/>
  </r>
  <r>
    <x v="546"/>
    <x v="21"/>
    <x v="12"/>
  </r>
  <r>
    <x v="547"/>
    <x v="26"/>
    <x v="5"/>
  </r>
  <r>
    <x v="548"/>
    <x v="152"/>
    <x v="3"/>
  </r>
  <r>
    <x v="548"/>
    <x v="4"/>
    <x v="3"/>
  </r>
  <r>
    <x v="549"/>
    <x v="21"/>
    <x v="12"/>
  </r>
  <r>
    <x v="550"/>
    <x v="21"/>
    <x v="12"/>
  </r>
  <r>
    <x v="551"/>
    <x v="153"/>
    <x v="11"/>
  </r>
  <r>
    <x v="551"/>
    <x v="2"/>
    <x v="1"/>
  </r>
  <r>
    <x v="551"/>
    <x v="2"/>
    <x v="1"/>
  </r>
  <r>
    <x v="552"/>
    <x v="2"/>
    <x v="1"/>
  </r>
  <r>
    <x v="552"/>
    <x v="2"/>
    <x v="1"/>
  </r>
  <r>
    <x v="552"/>
    <x v="21"/>
    <x v="12"/>
  </r>
  <r>
    <x v="553"/>
    <x v="14"/>
    <x v="0"/>
  </r>
  <r>
    <x v="553"/>
    <x v="27"/>
    <x v="1"/>
  </r>
  <r>
    <x v="554"/>
    <x v="21"/>
    <x v="12"/>
  </r>
  <r>
    <x v="555"/>
    <x v="154"/>
    <x v="2"/>
  </r>
  <r>
    <x v="555"/>
    <x v="2"/>
    <x v="1"/>
  </r>
  <r>
    <x v="556"/>
    <x v="14"/>
    <x v="0"/>
  </r>
  <r>
    <x v="556"/>
    <x v="27"/>
    <x v="1"/>
  </r>
  <r>
    <x v="557"/>
    <x v="15"/>
    <x v="10"/>
  </r>
  <r>
    <x v="557"/>
    <x v="4"/>
    <x v="3"/>
  </r>
  <r>
    <x v="558"/>
    <x v="35"/>
    <x v="0"/>
  </r>
  <r>
    <x v="559"/>
    <x v="27"/>
    <x v="1"/>
  </r>
  <r>
    <x v="560"/>
    <x v="155"/>
    <x v="6"/>
  </r>
  <r>
    <x v="560"/>
    <x v="2"/>
    <x v="1"/>
  </r>
  <r>
    <x v="561"/>
    <x v="2"/>
    <x v="1"/>
  </r>
  <r>
    <x v="561"/>
    <x v="2"/>
    <x v="1"/>
  </r>
  <r>
    <x v="561"/>
    <x v="2"/>
    <x v="1"/>
  </r>
  <r>
    <x v="561"/>
    <x v="2"/>
    <x v="1"/>
  </r>
  <r>
    <x v="561"/>
    <x v="2"/>
    <x v="1"/>
  </r>
  <r>
    <x v="561"/>
    <x v="2"/>
    <x v="1"/>
  </r>
  <r>
    <x v="561"/>
    <x v="2"/>
    <x v="1"/>
  </r>
  <r>
    <x v="561"/>
    <x v="2"/>
    <x v="1"/>
  </r>
  <r>
    <x v="561"/>
    <x v="2"/>
    <x v="1"/>
  </r>
  <r>
    <x v="561"/>
    <x v="2"/>
    <x v="1"/>
  </r>
  <r>
    <x v="562"/>
    <x v="21"/>
    <x v="12"/>
  </r>
  <r>
    <x v="563"/>
    <x v="21"/>
    <x v="12"/>
  </r>
  <r>
    <x v="564"/>
    <x v="156"/>
    <x v="3"/>
  </r>
  <r>
    <x v="564"/>
    <x v="2"/>
    <x v="1"/>
  </r>
  <r>
    <x v="564"/>
    <x v="2"/>
    <x v="1"/>
  </r>
  <r>
    <x v="564"/>
    <x v="2"/>
    <x v="1"/>
  </r>
  <r>
    <x v="565"/>
    <x v="21"/>
    <x v="12"/>
  </r>
  <r>
    <x v="566"/>
    <x v="157"/>
    <x v="12"/>
  </r>
  <r>
    <x v="567"/>
    <x v="158"/>
    <x v="8"/>
  </r>
  <r>
    <x v="567"/>
    <x v="4"/>
    <x v="3"/>
  </r>
  <r>
    <x v="568"/>
    <x v="21"/>
    <x v="12"/>
  </r>
  <r>
    <x v="569"/>
    <x v="21"/>
    <x v="12"/>
  </r>
  <r>
    <x v="569"/>
    <x v="21"/>
    <x v="12"/>
  </r>
  <r>
    <x v="570"/>
    <x v="4"/>
    <x v="3"/>
  </r>
  <r>
    <x v="571"/>
    <x v="14"/>
    <x v="0"/>
  </r>
  <r>
    <x v="571"/>
    <x v="27"/>
    <x v="1"/>
  </r>
  <r>
    <x v="572"/>
    <x v="21"/>
    <x v="12"/>
  </r>
  <r>
    <x v="573"/>
    <x v="158"/>
    <x v="8"/>
  </r>
  <r>
    <x v="573"/>
    <x v="4"/>
    <x v="3"/>
  </r>
  <r>
    <x v="574"/>
    <x v="14"/>
    <x v="0"/>
  </r>
  <r>
    <x v="574"/>
    <x v="27"/>
    <x v="1"/>
  </r>
  <r>
    <x v="575"/>
    <x v="159"/>
    <x v="11"/>
  </r>
  <r>
    <x v="575"/>
    <x v="4"/>
    <x v="3"/>
  </r>
  <r>
    <x v="576"/>
    <x v="160"/>
    <x v="1"/>
  </r>
  <r>
    <x v="576"/>
    <x v="4"/>
    <x v="3"/>
  </r>
  <r>
    <x v="577"/>
    <x v="27"/>
    <x v="1"/>
  </r>
  <r>
    <x v="578"/>
    <x v="27"/>
    <x v="1"/>
  </r>
  <r>
    <x v="579"/>
    <x v="161"/>
    <x v="11"/>
  </r>
  <r>
    <x v="579"/>
    <x v="4"/>
    <x v="3"/>
  </r>
  <r>
    <x v="580"/>
    <x v="27"/>
    <x v="1"/>
  </r>
  <r>
    <x v="581"/>
    <x v="162"/>
    <x v="9"/>
  </r>
  <r>
    <x v="581"/>
    <x v="4"/>
    <x v="3"/>
  </r>
  <r>
    <x v="582"/>
    <x v="16"/>
    <x v="11"/>
  </r>
  <r>
    <x v="582"/>
    <x v="31"/>
    <x v="6"/>
  </r>
  <r>
    <x v="583"/>
    <x v="16"/>
    <x v="11"/>
  </r>
  <r>
    <x v="583"/>
    <x v="31"/>
    <x v="6"/>
  </r>
  <r>
    <x v="583"/>
    <x v="16"/>
    <x v="11"/>
  </r>
  <r>
    <x v="583"/>
    <x v="31"/>
    <x v="6"/>
  </r>
  <r>
    <x v="583"/>
    <x v="16"/>
    <x v="11"/>
  </r>
  <r>
    <x v="584"/>
    <x v="31"/>
    <x v="6"/>
  </r>
  <r>
    <x v="584"/>
    <x v="16"/>
    <x v="11"/>
  </r>
  <r>
    <x v="584"/>
    <x v="31"/>
    <x v="6"/>
  </r>
  <r>
    <x v="584"/>
    <x v="16"/>
    <x v="11"/>
  </r>
  <r>
    <x v="584"/>
    <x v="31"/>
    <x v="6"/>
  </r>
  <r>
    <x v="585"/>
    <x v="26"/>
    <x v="5"/>
  </r>
  <r>
    <x v="586"/>
    <x v="86"/>
    <x v="10"/>
  </r>
  <r>
    <x v="586"/>
    <x v="21"/>
    <x v="12"/>
  </r>
  <r>
    <x v="587"/>
    <x v="21"/>
    <x v="12"/>
  </r>
  <r>
    <x v="588"/>
    <x v="163"/>
    <x v="7"/>
  </r>
  <r>
    <x v="588"/>
    <x v="2"/>
    <x v="1"/>
  </r>
  <r>
    <x v="589"/>
    <x v="21"/>
    <x v="12"/>
  </r>
  <r>
    <x v="590"/>
    <x v="164"/>
    <x v="8"/>
  </r>
  <r>
    <x v="590"/>
    <x v="4"/>
    <x v="3"/>
  </r>
  <r>
    <x v="591"/>
    <x v="1"/>
    <x v="0"/>
  </r>
  <r>
    <x v="591"/>
    <x v="27"/>
    <x v="1"/>
  </r>
  <r>
    <x v="592"/>
    <x v="14"/>
    <x v="0"/>
  </r>
  <r>
    <x v="593"/>
    <x v="27"/>
    <x v="1"/>
  </r>
  <r>
    <x v="594"/>
    <x v="27"/>
    <x v="1"/>
  </r>
  <r>
    <x v="595"/>
    <x v="137"/>
    <x v="7"/>
  </r>
  <r>
    <x v="596"/>
    <x v="22"/>
    <x v="11"/>
  </r>
  <r>
    <x v="597"/>
    <x v="137"/>
    <x v="7"/>
  </r>
  <r>
    <x v="597"/>
    <x v="22"/>
    <x v="11"/>
  </r>
  <r>
    <x v="598"/>
    <x v="23"/>
    <x v="0"/>
  </r>
  <r>
    <x v="598"/>
    <x v="23"/>
    <x v="0"/>
  </r>
  <r>
    <x v="599"/>
    <x v="27"/>
    <x v="1"/>
  </r>
  <r>
    <x v="600"/>
    <x v="26"/>
    <x v="5"/>
  </r>
  <r>
    <x v="601"/>
    <x v="1"/>
    <x v="0"/>
  </r>
  <r>
    <x v="602"/>
    <x v="27"/>
    <x v="1"/>
  </r>
  <r>
    <x v="603"/>
    <x v="14"/>
    <x v="0"/>
  </r>
  <r>
    <x v="604"/>
    <x v="27"/>
    <x v="1"/>
  </r>
  <r>
    <x v="605"/>
    <x v="27"/>
    <x v="1"/>
  </r>
  <r>
    <x v="606"/>
    <x v="165"/>
    <x v="12"/>
  </r>
  <r>
    <x v="606"/>
    <x v="16"/>
    <x v="11"/>
  </r>
  <r>
    <x v="606"/>
    <x v="31"/>
    <x v="6"/>
  </r>
  <r>
    <x v="607"/>
    <x v="26"/>
    <x v="5"/>
  </r>
  <r>
    <x v="608"/>
    <x v="1"/>
    <x v="0"/>
  </r>
  <r>
    <x v="609"/>
    <x v="27"/>
    <x v="1"/>
  </r>
  <r>
    <x v="609"/>
    <x v="166"/>
    <x v="9"/>
  </r>
  <r>
    <x v="609"/>
    <x v="16"/>
    <x v="11"/>
  </r>
  <r>
    <x v="609"/>
    <x v="26"/>
    <x v="5"/>
  </r>
  <r>
    <x v="609"/>
    <x v="31"/>
    <x v="6"/>
  </r>
  <r>
    <x v="610"/>
    <x v="27"/>
    <x v="1"/>
  </r>
  <r>
    <x v="611"/>
    <x v="26"/>
    <x v="5"/>
  </r>
  <r>
    <x v="612"/>
    <x v="26"/>
    <x v="5"/>
  </r>
  <r>
    <x v="613"/>
    <x v="167"/>
    <x v="11"/>
  </r>
  <r>
    <x v="613"/>
    <x v="16"/>
    <x v="11"/>
  </r>
  <r>
    <x v="613"/>
    <x v="31"/>
    <x v="6"/>
  </r>
  <r>
    <x v="613"/>
    <x v="26"/>
    <x v="5"/>
  </r>
  <r>
    <x v="614"/>
    <x v="1"/>
    <x v="0"/>
  </r>
  <r>
    <x v="614"/>
    <x v="27"/>
    <x v="1"/>
  </r>
  <r>
    <x v="614"/>
    <x v="17"/>
    <x v="10"/>
  </r>
  <r>
    <x v="614"/>
    <x v="16"/>
    <x v="11"/>
  </r>
  <r>
    <x v="615"/>
    <x v="26"/>
    <x v="5"/>
  </r>
  <r>
    <x v="615"/>
    <x v="31"/>
    <x v="6"/>
  </r>
  <r>
    <x v="616"/>
    <x v="14"/>
    <x v="0"/>
  </r>
  <r>
    <x v="617"/>
    <x v="27"/>
    <x v="1"/>
  </r>
  <r>
    <x v="618"/>
    <x v="15"/>
    <x v="10"/>
  </r>
  <r>
    <x v="618"/>
    <x v="16"/>
    <x v="11"/>
  </r>
  <r>
    <x v="618"/>
    <x v="26"/>
    <x v="5"/>
  </r>
  <r>
    <x v="618"/>
    <x v="31"/>
    <x v="6"/>
  </r>
  <r>
    <x v="619"/>
    <x v="21"/>
    <x v="12"/>
  </r>
  <r>
    <x v="620"/>
    <x v="168"/>
    <x v="10"/>
  </r>
  <r>
    <x v="620"/>
    <x v="16"/>
    <x v="11"/>
  </r>
  <r>
    <x v="620"/>
    <x v="26"/>
    <x v="5"/>
  </r>
  <r>
    <x v="621"/>
    <x v="31"/>
    <x v="6"/>
  </r>
  <r>
    <x v="622"/>
    <x v="16"/>
    <x v="11"/>
  </r>
  <r>
    <x v="622"/>
    <x v="26"/>
    <x v="5"/>
  </r>
  <r>
    <x v="622"/>
    <x v="31"/>
    <x v="6"/>
  </r>
  <r>
    <x v="623"/>
    <x v="21"/>
    <x v="12"/>
  </r>
  <r>
    <x v="624"/>
    <x v="168"/>
    <x v="10"/>
  </r>
  <r>
    <x v="624"/>
    <x v="16"/>
    <x v="11"/>
  </r>
  <r>
    <x v="624"/>
    <x v="26"/>
    <x v="5"/>
  </r>
  <r>
    <x v="624"/>
    <x v="31"/>
    <x v="6"/>
  </r>
  <r>
    <x v="625"/>
    <x v="14"/>
    <x v="0"/>
  </r>
  <r>
    <x v="625"/>
    <x v="27"/>
    <x v="1"/>
  </r>
  <r>
    <x v="626"/>
    <x v="137"/>
    <x v="7"/>
  </r>
  <r>
    <x v="627"/>
    <x v="22"/>
    <x v="11"/>
  </r>
  <r>
    <x v="627"/>
    <x v="137"/>
    <x v="7"/>
  </r>
  <r>
    <x v="628"/>
    <x v="22"/>
    <x v="11"/>
  </r>
  <r>
    <x v="629"/>
    <x v="14"/>
    <x v="0"/>
  </r>
  <r>
    <x v="629"/>
    <x v="27"/>
    <x v="1"/>
  </r>
  <r>
    <x v="630"/>
    <x v="23"/>
    <x v="0"/>
  </r>
  <r>
    <x v="630"/>
    <x v="27"/>
    <x v="1"/>
  </r>
  <r>
    <x v="631"/>
    <x v="1"/>
    <x v="0"/>
  </r>
  <r>
    <x v="632"/>
    <x v="27"/>
    <x v="1"/>
  </r>
  <r>
    <x v="633"/>
    <x v="26"/>
    <x v="5"/>
  </r>
  <r>
    <x v="634"/>
    <x v="169"/>
    <x v="0"/>
  </r>
  <r>
    <x v="634"/>
    <x v="4"/>
    <x v="3"/>
  </r>
  <r>
    <x v="635"/>
    <x v="0"/>
    <x v="0"/>
  </r>
  <r>
    <x v="636"/>
    <x v="0"/>
    <x v="0"/>
  </r>
  <r>
    <x v="637"/>
    <x v="22"/>
    <x v="11"/>
  </r>
  <r>
    <x v="638"/>
    <x v="22"/>
    <x v="11"/>
  </r>
  <r>
    <x v="638"/>
    <x v="170"/>
    <x v="14"/>
  </r>
  <r>
    <x v="638"/>
    <x v="26"/>
    <x v="5"/>
  </r>
  <r>
    <x v="638"/>
    <x v="31"/>
    <x v="6"/>
  </r>
  <r>
    <x v="638"/>
    <x v="16"/>
    <x v="11"/>
  </r>
  <r>
    <x v="639"/>
    <x v="16"/>
    <x v="11"/>
  </r>
  <r>
    <x v="639"/>
    <x v="26"/>
    <x v="5"/>
  </r>
  <r>
    <x v="639"/>
    <x v="31"/>
    <x v="6"/>
  </r>
  <r>
    <x v="640"/>
    <x v="16"/>
    <x v="11"/>
  </r>
  <r>
    <x v="640"/>
    <x v="26"/>
    <x v="5"/>
  </r>
  <r>
    <x v="640"/>
    <x v="31"/>
    <x v="6"/>
  </r>
  <r>
    <x v="641"/>
    <x v="16"/>
    <x v="11"/>
  </r>
  <r>
    <x v="641"/>
    <x v="26"/>
    <x v="5"/>
  </r>
  <r>
    <x v="641"/>
    <x v="31"/>
    <x v="6"/>
  </r>
  <r>
    <x v="642"/>
    <x v="0"/>
    <x v="0"/>
  </r>
  <r>
    <x v="643"/>
    <x v="1"/>
    <x v="0"/>
  </r>
  <r>
    <x v="643"/>
    <x v="27"/>
    <x v="1"/>
  </r>
  <r>
    <x v="643"/>
    <x v="17"/>
    <x v="10"/>
  </r>
  <r>
    <x v="643"/>
    <x v="16"/>
    <x v="11"/>
  </r>
  <r>
    <x v="643"/>
    <x v="31"/>
    <x v="6"/>
  </r>
  <r>
    <x v="644"/>
    <x v="16"/>
    <x v="11"/>
  </r>
  <r>
    <x v="644"/>
    <x v="31"/>
    <x v="6"/>
  </r>
  <r>
    <x v="644"/>
    <x v="16"/>
    <x v="11"/>
  </r>
  <r>
    <x v="644"/>
    <x v="31"/>
    <x v="6"/>
  </r>
  <r>
    <x v="645"/>
    <x v="16"/>
    <x v="11"/>
  </r>
  <r>
    <x v="645"/>
    <x v="31"/>
    <x v="6"/>
  </r>
  <r>
    <x v="645"/>
    <x v="26"/>
    <x v="5"/>
  </r>
  <r>
    <x v="646"/>
    <x v="27"/>
    <x v="1"/>
  </r>
  <r>
    <x v="646"/>
    <x v="14"/>
    <x v="0"/>
  </r>
  <r>
    <x v="647"/>
    <x v="27"/>
    <x v="1"/>
  </r>
  <r>
    <x v="647"/>
    <x v="15"/>
    <x v="10"/>
  </r>
  <r>
    <x v="647"/>
    <x v="4"/>
    <x v="3"/>
  </r>
  <r>
    <x v="648"/>
    <x v="14"/>
    <x v="0"/>
  </r>
  <r>
    <x v="649"/>
    <x v="27"/>
    <x v="1"/>
  </r>
  <r>
    <x v="649"/>
    <x v="15"/>
    <x v="10"/>
  </r>
  <r>
    <x v="649"/>
    <x v="4"/>
    <x v="3"/>
  </r>
  <r>
    <x v="650"/>
    <x v="16"/>
    <x v="11"/>
  </r>
  <r>
    <x v="650"/>
    <x v="26"/>
    <x v="5"/>
  </r>
  <r>
    <x v="650"/>
    <x v="31"/>
    <x v="6"/>
  </r>
  <r>
    <x v="651"/>
    <x v="16"/>
    <x v="11"/>
  </r>
  <r>
    <x v="651"/>
    <x v="26"/>
    <x v="5"/>
  </r>
  <r>
    <x v="651"/>
    <x v="31"/>
    <x v="6"/>
  </r>
  <r>
    <x v="652"/>
    <x v="16"/>
    <x v="11"/>
  </r>
  <r>
    <x v="652"/>
    <x v="26"/>
    <x v="5"/>
  </r>
  <r>
    <x v="652"/>
    <x v="31"/>
    <x v="6"/>
  </r>
  <r>
    <x v="653"/>
    <x v="1"/>
    <x v="0"/>
  </r>
  <r>
    <x v="653"/>
    <x v="27"/>
    <x v="1"/>
  </r>
  <r>
    <x v="654"/>
    <x v="17"/>
    <x v="10"/>
  </r>
  <r>
    <x v="654"/>
    <x v="16"/>
    <x v="11"/>
  </r>
  <r>
    <x v="654"/>
    <x v="26"/>
    <x v="5"/>
  </r>
  <r>
    <x v="654"/>
    <x v="31"/>
    <x v="6"/>
  </r>
  <r>
    <x v="655"/>
    <x v="14"/>
    <x v="0"/>
  </r>
  <r>
    <x v="655"/>
    <x v="27"/>
    <x v="1"/>
  </r>
  <r>
    <x v="656"/>
    <x v="22"/>
    <x v="11"/>
  </r>
  <r>
    <x v="657"/>
    <x v="171"/>
    <x v="8"/>
  </r>
  <r>
    <x v="657"/>
    <x v="16"/>
    <x v="11"/>
  </r>
  <r>
    <x v="657"/>
    <x v="26"/>
    <x v="5"/>
  </r>
  <r>
    <x v="657"/>
    <x v="31"/>
    <x v="6"/>
  </r>
  <r>
    <x v="658"/>
    <x v="172"/>
    <x v="3"/>
  </r>
  <r>
    <x v="658"/>
    <x v="16"/>
    <x v="11"/>
  </r>
  <r>
    <x v="658"/>
    <x v="26"/>
    <x v="5"/>
  </r>
  <r>
    <x v="658"/>
    <x v="31"/>
    <x v="6"/>
  </r>
  <r>
    <x v="659"/>
    <x v="173"/>
    <x v="7"/>
  </r>
  <r>
    <x v="659"/>
    <x v="4"/>
    <x v="3"/>
  </r>
  <r>
    <x v="660"/>
    <x v="4"/>
    <x v="3"/>
  </r>
  <r>
    <x v="661"/>
    <x v="174"/>
    <x v="9"/>
  </r>
  <r>
    <x v="661"/>
    <x v="4"/>
    <x v="3"/>
  </r>
  <r>
    <x v="662"/>
    <x v="4"/>
    <x v="3"/>
  </r>
  <r>
    <x v="663"/>
    <x v="16"/>
    <x v="11"/>
  </r>
  <r>
    <x v="663"/>
    <x v="26"/>
    <x v="5"/>
  </r>
  <r>
    <x v="663"/>
    <x v="31"/>
    <x v="6"/>
  </r>
  <r>
    <x v="664"/>
    <x v="16"/>
    <x v="11"/>
  </r>
  <r>
    <x v="664"/>
    <x v="26"/>
    <x v="5"/>
  </r>
  <r>
    <x v="664"/>
    <x v="31"/>
    <x v="6"/>
  </r>
  <r>
    <x v="665"/>
    <x v="175"/>
    <x v="9"/>
  </r>
  <r>
    <x v="665"/>
    <x v="2"/>
    <x v="1"/>
  </r>
  <r>
    <x v="665"/>
    <x v="2"/>
    <x v="1"/>
  </r>
  <r>
    <x v="666"/>
    <x v="4"/>
    <x v="3"/>
  </r>
  <r>
    <x v="667"/>
    <x v="16"/>
    <x v="11"/>
  </r>
  <r>
    <x v="667"/>
    <x v="26"/>
    <x v="5"/>
  </r>
  <r>
    <x v="667"/>
    <x v="31"/>
    <x v="6"/>
  </r>
  <r>
    <x v="668"/>
    <x v="1"/>
    <x v="0"/>
  </r>
  <r>
    <x v="669"/>
    <x v="27"/>
    <x v="1"/>
  </r>
  <r>
    <x v="669"/>
    <x v="17"/>
    <x v="10"/>
  </r>
  <r>
    <x v="669"/>
    <x v="16"/>
    <x v="11"/>
  </r>
  <r>
    <x v="669"/>
    <x v="26"/>
    <x v="5"/>
  </r>
  <r>
    <x v="669"/>
    <x v="31"/>
    <x v="6"/>
  </r>
  <r>
    <x v="670"/>
    <x v="14"/>
    <x v="0"/>
  </r>
  <r>
    <x v="671"/>
    <x v="27"/>
    <x v="1"/>
  </r>
  <r>
    <x v="671"/>
    <x v="15"/>
    <x v="10"/>
  </r>
  <r>
    <x v="671"/>
    <x v="4"/>
    <x v="3"/>
  </r>
  <r>
    <x v="672"/>
    <x v="16"/>
    <x v="11"/>
  </r>
  <r>
    <x v="672"/>
    <x v="26"/>
    <x v="5"/>
  </r>
  <r>
    <x v="672"/>
    <x v="31"/>
    <x v="6"/>
  </r>
  <r>
    <x v="673"/>
    <x v="1"/>
    <x v="0"/>
  </r>
  <r>
    <x v="674"/>
    <x v="27"/>
    <x v="1"/>
  </r>
  <r>
    <x v="674"/>
    <x v="17"/>
    <x v="10"/>
  </r>
  <r>
    <x v="674"/>
    <x v="16"/>
    <x v="11"/>
  </r>
  <r>
    <x v="674"/>
    <x v="26"/>
    <x v="5"/>
  </r>
  <r>
    <x v="674"/>
    <x v="31"/>
    <x v="6"/>
  </r>
  <r>
    <x v="675"/>
    <x v="14"/>
    <x v="0"/>
  </r>
  <r>
    <x v="675"/>
    <x v="27"/>
    <x v="1"/>
  </r>
  <r>
    <x v="676"/>
    <x v="0"/>
    <x v="0"/>
  </r>
  <r>
    <x v="677"/>
    <x v="15"/>
    <x v="10"/>
  </r>
  <r>
    <x v="677"/>
    <x v="16"/>
    <x v="11"/>
  </r>
  <r>
    <x v="677"/>
    <x v="26"/>
    <x v="5"/>
  </r>
  <r>
    <x v="677"/>
    <x v="31"/>
    <x v="6"/>
  </r>
  <r>
    <x v="678"/>
    <x v="41"/>
    <x v="10"/>
  </r>
  <r>
    <x v="678"/>
    <x v="7"/>
    <x v="5"/>
  </r>
  <r>
    <x v="679"/>
    <x v="21"/>
    <x v="12"/>
  </r>
  <r>
    <x v="679"/>
    <x v="176"/>
    <x v="14"/>
  </r>
  <r>
    <x v="679"/>
    <x v="4"/>
    <x v="3"/>
  </r>
  <r>
    <x v="680"/>
    <x v="16"/>
    <x v="11"/>
  </r>
  <r>
    <x v="680"/>
    <x v="26"/>
    <x v="5"/>
  </r>
  <r>
    <x v="680"/>
    <x v="31"/>
    <x v="6"/>
  </r>
  <r>
    <x v="681"/>
    <x v="16"/>
    <x v="11"/>
  </r>
  <r>
    <x v="681"/>
    <x v="26"/>
    <x v="5"/>
  </r>
  <r>
    <x v="681"/>
    <x v="31"/>
    <x v="6"/>
  </r>
  <r>
    <x v="682"/>
    <x v="1"/>
    <x v="0"/>
  </r>
  <r>
    <x v="683"/>
    <x v="27"/>
    <x v="1"/>
  </r>
  <r>
    <x v="683"/>
    <x v="17"/>
    <x v="10"/>
  </r>
  <r>
    <x v="683"/>
    <x v="16"/>
    <x v="11"/>
  </r>
  <r>
    <x v="683"/>
    <x v="26"/>
    <x v="5"/>
  </r>
  <r>
    <x v="683"/>
    <x v="31"/>
    <x v="6"/>
  </r>
  <r>
    <x v="684"/>
    <x v="14"/>
    <x v="0"/>
  </r>
  <r>
    <x v="684"/>
    <x v="27"/>
    <x v="1"/>
  </r>
  <r>
    <x v="685"/>
    <x v="15"/>
    <x v="10"/>
  </r>
  <r>
    <x v="685"/>
    <x v="4"/>
    <x v="3"/>
  </r>
  <r>
    <x v="686"/>
    <x v="16"/>
    <x v="11"/>
  </r>
  <r>
    <x v="686"/>
    <x v="26"/>
    <x v="5"/>
  </r>
  <r>
    <x v="686"/>
    <x v="31"/>
    <x v="6"/>
  </r>
  <r>
    <x v="687"/>
    <x v="1"/>
    <x v="0"/>
  </r>
  <r>
    <x v="687"/>
    <x v="27"/>
    <x v="1"/>
  </r>
  <r>
    <x v="687"/>
    <x v="17"/>
    <x v="10"/>
  </r>
  <r>
    <x v="687"/>
    <x v="16"/>
    <x v="11"/>
  </r>
  <r>
    <x v="687"/>
    <x v="26"/>
    <x v="5"/>
  </r>
  <r>
    <x v="687"/>
    <x v="31"/>
    <x v="6"/>
  </r>
  <r>
    <x v="688"/>
    <x v="14"/>
    <x v="0"/>
  </r>
  <r>
    <x v="688"/>
    <x v="27"/>
    <x v="1"/>
  </r>
  <r>
    <x v="689"/>
    <x v="15"/>
    <x v="10"/>
  </r>
  <r>
    <x v="689"/>
    <x v="16"/>
    <x v="11"/>
  </r>
  <r>
    <x v="689"/>
    <x v="26"/>
    <x v="5"/>
  </r>
  <r>
    <x v="689"/>
    <x v="31"/>
    <x v="6"/>
  </r>
  <r>
    <x v="690"/>
    <x v="16"/>
    <x v="11"/>
  </r>
  <r>
    <x v="690"/>
    <x v="26"/>
    <x v="5"/>
  </r>
  <r>
    <x v="690"/>
    <x v="31"/>
    <x v="6"/>
  </r>
  <r>
    <x v="691"/>
    <x v="0"/>
    <x v="0"/>
  </r>
  <r>
    <x v="692"/>
    <x v="0"/>
    <x v="0"/>
  </r>
  <r>
    <x v="693"/>
    <x v="0"/>
    <x v="0"/>
  </r>
  <r>
    <x v="694"/>
    <x v="177"/>
    <x v="9"/>
  </r>
  <r>
    <x v="694"/>
    <x v="16"/>
    <x v="11"/>
  </r>
  <r>
    <x v="694"/>
    <x v="26"/>
    <x v="5"/>
  </r>
  <r>
    <x v="694"/>
    <x v="31"/>
    <x v="6"/>
  </r>
  <r>
    <x v="695"/>
    <x v="16"/>
    <x v="11"/>
  </r>
  <r>
    <x v="695"/>
    <x v="26"/>
    <x v="5"/>
  </r>
  <r>
    <x v="695"/>
    <x v="31"/>
    <x v="6"/>
  </r>
  <r>
    <x v="696"/>
    <x v="16"/>
    <x v="11"/>
  </r>
  <r>
    <x v="696"/>
    <x v="26"/>
    <x v="5"/>
  </r>
  <r>
    <x v="696"/>
    <x v="31"/>
    <x v="6"/>
  </r>
  <r>
    <x v="697"/>
    <x v="1"/>
    <x v="0"/>
  </r>
  <r>
    <x v="697"/>
    <x v="27"/>
    <x v="1"/>
  </r>
  <r>
    <x v="698"/>
    <x v="26"/>
    <x v="5"/>
  </r>
  <r>
    <x v="699"/>
    <x v="21"/>
    <x v="12"/>
  </r>
  <r>
    <x v="700"/>
    <x v="21"/>
    <x v="12"/>
  </r>
  <r>
    <x v="700"/>
    <x v="178"/>
    <x v="17"/>
  </r>
  <r>
    <x v="700"/>
    <x v="4"/>
    <x v="3"/>
  </r>
  <r>
    <x v="701"/>
    <x v="1"/>
    <x v="0"/>
  </r>
  <r>
    <x v="701"/>
    <x v="27"/>
    <x v="1"/>
  </r>
  <r>
    <x v="701"/>
    <x v="17"/>
    <x v="10"/>
  </r>
  <r>
    <x v="701"/>
    <x v="16"/>
    <x v="11"/>
  </r>
  <r>
    <x v="702"/>
    <x v="26"/>
    <x v="5"/>
  </r>
  <r>
    <x v="702"/>
    <x v="31"/>
    <x v="6"/>
  </r>
  <r>
    <x v="702"/>
    <x v="16"/>
    <x v="11"/>
  </r>
  <r>
    <x v="702"/>
    <x v="31"/>
    <x v="6"/>
  </r>
  <r>
    <x v="702"/>
    <x v="16"/>
    <x v="11"/>
  </r>
  <r>
    <x v="702"/>
    <x v="31"/>
    <x v="6"/>
  </r>
  <r>
    <x v="703"/>
    <x v="26"/>
    <x v="5"/>
  </r>
  <r>
    <x v="704"/>
    <x v="27"/>
    <x v="1"/>
  </r>
  <r>
    <x v="704"/>
    <x v="21"/>
    <x v="12"/>
  </r>
  <r>
    <x v="705"/>
    <x v="21"/>
    <x v="12"/>
  </r>
  <r>
    <x v="706"/>
    <x v="179"/>
    <x v="0"/>
  </r>
  <r>
    <x v="706"/>
    <x v="2"/>
    <x v="1"/>
  </r>
  <r>
    <x v="706"/>
    <x v="180"/>
    <x v="8"/>
  </r>
  <r>
    <x v="706"/>
    <x v="4"/>
    <x v="3"/>
  </r>
  <r>
    <x v="707"/>
    <x v="21"/>
    <x v="12"/>
  </r>
  <r>
    <x v="708"/>
    <x v="2"/>
    <x v="1"/>
  </r>
  <r>
    <x v="709"/>
    <x v="21"/>
    <x v="12"/>
  </r>
  <r>
    <x v="710"/>
    <x v="168"/>
    <x v="10"/>
  </r>
  <r>
    <x v="710"/>
    <x v="2"/>
    <x v="1"/>
  </r>
  <r>
    <x v="710"/>
    <x v="2"/>
    <x v="1"/>
  </r>
  <r>
    <x v="710"/>
    <x v="2"/>
    <x v="1"/>
  </r>
  <r>
    <x v="710"/>
    <x v="181"/>
    <x v="14"/>
  </r>
  <r>
    <x v="711"/>
    <x v="4"/>
    <x v="3"/>
  </r>
  <r>
    <x v="711"/>
    <x v="4"/>
    <x v="3"/>
  </r>
  <r>
    <x v="711"/>
    <x v="14"/>
    <x v="0"/>
  </r>
  <r>
    <x v="711"/>
    <x v="27"/>
    <x v="1"/>
  </r>
  <r>
    <x v="712"/>
    <x v="32"/>
    <x v="0"/>
  </r>
  <r>
    <x v="712"/>
    <x v="27"/>
    <x v="1"/>
  </r>
  <r>
    <x v="713"/>
    <x v="23"/>
    <x v="0"/>
  </r>
  <r>
    <x v="713"/>
    <x v="27"/>
    <x v="1"/>
  </r>
  <r>
    <x v="714"/>
    <x v="182"/>
    <x v="8"/>
  </r>
  <r>
    <x v="714"/>
    <x v="16"/>
    <x v="11"/>
  </r>
  <r>
    <x v="714"/>
    <x v="31"/>
    <x v="6"/>
  </r>
  <r>
    <x v="714"/>
    <x v="16"/>
    <x v="11"/>
  </r>
  <r>
    <x v="714"/>
    <x v="31"/>
    <x v="6"/>
  </r>
  <r>
    <x v="715"/>
    <x v="26"/>
    <x v="5"/>
  </r>
  <r>
    <x v="716"/>
    <x v="1"/>
    <x v="0"/>
  </r>
  <r>
    <x v="716"/>
    <x v="27"/>
    <x v="1"/>
  </r>
  <r>
    <x v="716"/>
    <x v="17"/>
    <x v="10"/>
  </r>
  <r>
    <x v="716"/>
    <x v="16"/>
    <x v="11"/>
  </r>
  <r>
    <x v="716"/>
    <x v="26"/>
    <x v="5"/>
  </r>
  <r>
    <x v="716"/>
    <x v="31"/>
    <x v="6"/>
  </r>
  <r>
    <x v="716"/>
    <x v="14"/>
    <x v="0"/>
  </r>
  <r>
    <x v="717"/>
    <x v="27"/>
    <x v="1"/>
  </r>
  <r>
    <x v="718"/>
    <x v="84"/>
    <x v="5"/>
  </r>
  <r>
    <x v="718"/>
    <x v="84"/>
    <x v="5"/>
  </r>
  <r>
    <x v="718"/>
    <x v="84"/>
    <x v="5"/>
  </r>
  <r>
    <x v="718"/>
    <x v="84"/>
    <x v="5"/>
  </r>
  <r>
    <x v="718"/>
    <x v="84"/>
    <x v="5"/>
  </r>
  <r>
    <x v="718"/>
    <x v="84"/>
    <x v="5"/>
  </r>
  <r>
    <x v="718"/>
    <x v="84"/>
    <x v="5"/>
  </r>
  <r>
    <x v="718"/>
    <x v="84"/>
    <x v="5"/>
  </r>
  <r>
    <x v="718"/>
    <x v="84"/>
    <x v="5"/>
  </r>
  <r>
    <x v="719"/>
    <x v="84"/>
    <x v="5"/>
  </r>
  <r>
    <x v="719"/>
    <x v="84"/>
    <x v="5"/>
  </r>
  <r>
    <x v="720"/>
    <x v="22"/>
    <x v="11"/>
  </r>
  <r>
    <x v="721"/>
    <x v="21"/>
    <x v="12"/>
  </r>
  <r>
    <x v="722"/>
    <x v="32"/>
    <x v="0"/>
  </r>
  <r>
    <x v="722"/>
    <x v="27"/>
    <x v="1"/>
  </r>
  <r>
    <x v="723"/>
    <x v="14"/>
    <x v="0"/>
  </r>
  <r>
    <x v="723"/>
    <x v="27"/>
    <x v="1"/>
  </r>
  <r>
    <x v="724"/>
    <x v="21"/>
    <x v="12"/>
  </r>
  <r>
    <x v="725"/>
    <x v="32"/>
    <x v="0"/>
  </r>
  <r>
    <x v="725"/>
    <x v="27"/>
    <x v="1"/>
  </r>
  <r>
    <x v="726"/>
    <x v="14"/>
    <x v="0"/>
  </r>
  <r>
    <x v="726"/>
    <x v="27"/>
    <x v="1"/>
  </r>
  <r>
    <x v="727"/>
    <x v="21"/>
    <x v="12"/>
  </r>
  <r>
    <x v="728"/>
    <x v="21"/>
    <x v="12"/>
  </r>
  <r>
    <x v="729"/>
    <x v="32"/>
    <x v="0"/>
  </r>
  <r>
    <x v="729"/>
    <x v="27"/>
    <x v="1"/>
  </r>
  <r>
    <x v="730"/>
    <x v="27"/>
    <x v="1"/>
  </r>
  <r>
    <x v="731"/>
    <x v="21"/>
    <x v="12"/>
  </r>
  <r>
    <x v="732"/>
    <x v="2"/>
    <x v="1"/>
  </r>
  <r>
    <x v="732"/>
    <x v="2"/>
    <x v="1"/>
  </r>
  <r>
    <x v="732"/>
    <x v="2"/>
    <x v="1"/>
  </r>
  <r>
    <x v="733"/>
    <x v="183"/>
    <x v="9"/>
  </r>
  <r>
    <x v="733"/>
    <x v="2"/>
    <x v="1"/>
  </r>
  <r>
    <x v="734"/>
    <x v="21"/>
    <x v="12"/>
  </r>
  <r>
    <x v="735"/>
    <x v="184"/>
    <x v="7"/>
  </r>
  <r>
    <x v="735"/>
    <x v="2"/>
    <x v="1"/>
  </r>
  <r>
    <x v="736"/>
    <x v="185"/>
    <x v="14"/>
  </r>
  <r>
    <x v="736"/>
    <x v="16"/>
    <x v="11"/>
  </r>
  <r>
    <x v="737"/>
    <x v="31"/>
    <x v="6"/>
  </r>
  <r>
    <x v="738"/>
    <x v="26"/>
    <x v="5"/>
  </r>
  <r>
    <x v="739"/>
    <x v="16"/>
    <x v="11"/>
  </r>
  <r>
    <x v="739"/>
    <x v="31"/>
    <x v="6"/>
  </r>
  <r>
    <x v="739"/>
    <x v="16"/>
    <x v="11"/>
  </r>
  <r>
    <x v="740"/>
    <x v="31"/>
    <x v="6"/>
  </r>
  <r>
    <x v="740"/>
    <x v="26"/>
    <x v="5"/>
  </r>
  <r>
    <x v="741"/>
    <x v="16"/>
    <x v="11"/>
  </r>
  <r>
    <x v="741"/>
    <x v="31"/>
    <x v="6"/>
  </r>
  <r>
    <x v="741"/>
    <x v="16"/>
    <x v="11"/>
  </r>
  <r>
    <x v="741"/>
    <x v="31"/>
    <x v="6"/>
  </r>
  <r>
    <x v="741"/>
    <x v="16"/>
    <x v="11"/>
  </r>
  <r>
    <x v="741"/>
    <x v="31"/>
    <x v="6"/>
  </r>
  <r>
    <x v="742"/>
    <x v="26"/>
    <x v="5"/>
  </r>
  <r>
    <x v="743"/>
    <x v="26"/>
    <x v="5"/>
  </r>
  <r>
    <x v="744"/>
    <x v="26"/>
    <x v="5"/>
  </r>
  <r>
    <x v="745"/>
    <x v="59"/>
    <x v="0"/>
  </r>
  <r>
    <x v="745"/>
    <x v="1"/>
    <x v="0"/>
  </r>
  <r>
    <x v="746"/>
    <x v="27"/>
    <x v="1"/>
  </r>
  <r>
    <x v="747"/>
    <x v="27"/>
    <x v="1"/>
  </r>
  <r>
    <x v="748"/>
    <x v="14"/>
    <x v="0"/>
  </r>
  <r>
    <x v="749"/>
    <x v="27"/>
    <x v="1"/>
  </r>
  <r>
    <x v="750"/>
    <x v="21"/>
    <x v="12"/>
  </r>
  <r>
    <x v="751"/>
    <x v="186"/>
    <x v="5"/>
  </r>
  <r>
    <x v="751"/>
    <x v="4"/>
    <x v="3"/>
  </r>
  <r>
    <x v="751"/>
    <x v="7"/>
    <x v="5"/>
  </r>
  <r>
    <x v="752"/>
    <x v="137"/>
    <x v="7"/>
  </r>
  <r>
    <x v="753"/>
    <x v="187"/>
    <x v="10"/>
  </r>
  <r>
    <x v="753"/>
    <x v="4"/>
    <x v="3"/>
  </r>
  <r>
    <x v="754"/>
    <x v="27"/>
    <x v="1"/>
  </r>
  <r>
    <x v="755"/>
    <x v="0"/>
    <x v="0"/>
  </r>
  <r>
    <x v="756"/>
    <x v="188"/>
    <x v="17"/>
  </r>
  <r>
    <x v="757"/>
    <x v="189"/>
    <x v="14"/>
  </r>
  <r>
    <x v="757"/>
    <x v="39"/>
    <x v="12"/>
  </r>
  <r>
    <x v="758"/>
    <x v="39"/>
    <x v="12"/>
  </r>
  <r>
    <x v="758"/>
    <x v="39"/>
    <x v="12"/>
  </r>
  <r>
    <x v="758"/>
    <x v="39"/>
    <x v="12"/>
  </r>
  <r>
    <x v="758"/>
    <x v="39"/>
    <x v="12"/>
  </r>
  <r>
    <x v="758"/>
    <x v="39"/>
    <x v="12"/>
  </r>
  <r>
    <x v="758"/>
    <x v="39"/>
    <x v="12"/>
  </r>
  <r>
    <x v="758"/>
    <x v="39"/>
    <x v="12"/>
  </r>
  <r>
    <x v="759"/>
    <x v="39"/>
    <x v="12"/>
  </r>
  <r>
    <x v="759"/>
    <x v="16"/>
    <x v="11"/>
  </r>
  <r>
    <x v="760"/>
    <x v="21"/>
    <x v="12"/>
  </r>
  <r>
    <x v="761"/>
    <x v="190"/>
    <x v="10"/>
  </r>
  <r>
    <x v="761"/>
    <x v="2"/>
    <x v="1"/>
  </r>
  <r>
    <x v="762"/>
    <x v="21"/>
    <x v="12"/>
  </r>
  <r>
    <x v="763"/>
    <x v="0"/>
    <x v="0"/>
  </r>
  <r>
    <x v="763"/>
    <x v="0"/>
    <x v="0"/>
  </r>
  <r>
    <x v="763"/>
    <x v="190"/>
    <x v="10"/>
  </r>
  <r>
    <x v="763"/>
    <x v="6"/>
    <x v="4"/>
  </r>
  <r>
    <x v="764"/>
    <x v="6"/>
    <x v="4"/>
  </r>
  <r>
    <x v="764"/>
    <x v="6"/>
    <x v="4"/>
  </r>
  <r>
    <x v="764"/>
    <x v="6"/>
    <x v="4"/>
  </r>
  <r>
    <x v="765"/>
    <x v="6"/>
    <x v="4"/>
  </r>
  <r>
    <x v="765"/>
    <x v="6"/>
    <x v="4"/>
  </r>
  <r>
    <x v="765"/>
    <x v="6"/>
    <x v="4"/>
  </r>
  <r>
    <x v="765"/>
    <x v="6"/>
    <x v="4"/>
  </r>
  <r>
    <x v="765"/>
    <x v="6"/>
    <x v="4"/>
  </r>
  <r>
    <x v="765"/>
    <x v="6"/>
    <x v="4"/>
  </r>
  <r>
    <x v="765"/>
    <x v="6"/>
    <x v="4"/>
  </r>
  <r>
    <x v="765"/>
    <x v="6"/>
    <x v="4"/>
  </r>
  <r>
    <x v="765"/>
    <x v="6"/>
    <x v="4"/>
  </r>
  <r>
    <x v="765"/>
    <x v="6"/>
    <x v="4"/>
  </r>
  <r>
    <x v="766"/>
    <x v="21"/>
    <x v="12"/>
  </r>
  <r>
    <x v="766"/>
    <x v="191"/>
    <x v="10"/>
  </r>
  <r>
    <x v="766"/>
    <x v="4"/>
    <x v="3"/>
  </r>
  <r>
    <x v="767"/>
    <x v="192"/>
    <x v="6"/>
  </r>
  <r>
    <x v="767"/>
    <x v="4"/>
    <x v="3"/>
  </r>
  <r>
    <x v="768"/>
    <x v="193"/>
    <x v="15"/>
  </r>
  <r>
    <x v="768"/>
    <x v="2"/>
    <x v="1"/>
  </r>
  <r>
    <x v="769"/>
    <x v="194"/>
    <x v="4"/>
  </r>
  <r>
    <x v="769"/>
    <x v="4"/>
    <x v="3"/>
  </r>
  <r>
    <x v="770"/>
    <x v="195"/>
    <x v="10"/>
  </r>
  <r>
    <x v="770"/>
    <x v="16"/>
    <x v="11"/>
  </r>
  <r>
    <x v="770"/>
    <x v="31"/>
    <x v="6"/>
  </r>
  <r>
    <x v="771"/>
    <x v="26"/>
    <x v="5"/>
  </r>
  <r>
    <x v="772"/>
    <x v="21"/>
    <x v="12"/>
  </r>
  <r>
    <x v="773"/>
    <x v="21"/>
    <x v="12"/>
  </r>
  <r>
    <x v="774"/>
    <x v="22"/>
    <x v="11"/>
  </r>
  <r>
    <x v="775"/>
    <x v="196"/>
    <x v="9"/>
  </r>
  <r>
    <x v="775"/>
    <x v="4"/>
    <x v="3"/>
  </r>
  <r>
    <x v="776"/>
    <x v="197"/>
    <x v="7"/>
  </r>
  <r>
    <x v="776"/>
    <x v="16"/>
    <x v="11"/>
  </r>
  <r>
    <x v="777"/>
    <x v="43"/>
    <x v="12"/>
  </r>
  <r>
    <x v="777"/>
    <x v="43"/>
    <x v="12"/>
  </r>
  <r>
    <x v="777"/>
    <x v="43"/>
    <x v="12"/>
  </r>
  <r>
    <x v="777"/>
    <x v="43"/>
    <x v="12"/>
  </r>
  <r>
    <x v="778"/>
    <x v="21"/>
    <x v="12"/>
  </r>
  <r>
    <x v="779"/>
    <x v="191"/>
    <x v="10"/>
  </r>
  <r>
    <x v="779"/>
    <x v="4"/>
    <x v="3"/>
  </r>
  <r>
    <x v="780"/>
    <x v="7"/>
    <x v="5"/>
  </r>
  <r>
    <x v="781"/>
    <x v="0"/>
    <x v="0"/>
  </r>
  <r>
    <x v="782"/>
    <x v="21"/>
    <x v="12"/>
  </r>
  <r>
    <x v="783"/>
    <x v="198"/>
    <x v="10"/>
  </r>
  <r>
    <x v="783"/>
    <x v="6"/>
    <x v="4"/>
  </r>
  <r>
    <x v="783"/>
    <x v="57"/>
    <x v="16"/>
  </r>
  <r>
    <x v="783"/>
    <x v="27"/>
    <x v="1"/>
  </r>
  <r>
    <x v="784"/>
    <x v="43"/>
    <x v="12"/>
  </r>
  <r>
    <x v="784"/>
    <x v="6"/>
    <x v="4"/>
  </r>
  <r>
    <x v="785"/>
    <x v="6"/>
    <x v="4"/>
  </r>
  <r>
    <x v="785"/>
    <x v="6"/>
    <x v="4"/>
  </r>
  <r>
    <x v="785"/>
    <x v="6"/>
    <x v="4"/>
  </r>
  <r>
    <x v="785"/>
    <x v="57"/>
    <x v="16"/>
  </r>
  <r>
    <x v="785"/>
    <x v="27"/>
    <x v="1"/>
  </r>
  <r>
    <x v="786"/>
    <x v="43"/>
    <x v="12"/>
  </r>
  <r>
    <x v="786"/>
    <x v="6"/>
    <x v="4"/>
  </r>
  <r>
    <x v="787"/>
    <x v="16"/>
    <x v="11"/>
  </r>
  <r>
    <x v="787"/>
    <x v="31"/>
    <x v="6"/>
  </r>
  <r>
    <x v="788"/>
    <x v="26"/>
    <x v="5"/>
  </r>
  <r>
    <x v="789"/>
    <x v="16"/>
    <x v="11"/>
  </r>
  <r>
    <x v="789"/>
    <x v="26"/>
    <x v="5"/>
  </r>
  <r>
    <x v="789"/>
    <x v="31"/>
    <x v="6"/>
  </r>
  <r>
    <x v="790"/>
    <x v="7"/>
    <x v="5"/>
  </r>
  <r>
    <x v="791"/>
    <x v="39"/>
    <x v="12"/>
  </r>
  <r>
    <x v="791"/>
    <x v="27"/>
    <x v="1"/>
  </r>
  <r>
    <x v="791"/>
    <x v="39"/>
    <x v="12"/>
  </r>
  <r>
    <x v="791"/>
    <x v="39"/>
    <x v="12"/>
  </r>
  <r>
    <x v="791"/>
    <x v="39"/>
    <x v="12"/>
  </r>
  <r>
    <x v="792"/>
    <x v="39"/>
    <x v="12"/>
  </r>
  <r>
    <x v="792"/>
    <x v="39"/>
    <x v="12"/>
  </r>
  <r>
    <x v="792"/>
    <x v="39"/>
    <x v="12"/>
  </r>
  <r>
    <x v="793"/>
    <x v="7"/>
    <x v="5"/>
  </r>
  <r>
    <x v="794"/>
    <x v="39"/>
    <x v="12"/>
  </r>
  <r>
    <x v="795"/>
    <x v="27"/>
    <x v="1"/>
  </r>
  <r>
    <x v="795"/>
    <x v="43"/>
    <x v="12"/>
  </r>
  <r>
    <x v="795"/>
    <x v="6"/>
    <x v="4"/>
  </r>
  <r>
    <x v="795"/>
    <x v="39"/>
    <x v="12"/>
  </r>
  <r>
    <x v="796"/>
    <x v="39"/>
    <x v="12"/>
  </r>
  <r>
    <x v="796"/>
    <x v="27"/>
    <x v="1"/>
  </r>
  <r>
    <x v="797"/>
    <x v="6"/>
    <x v="4"/>
  </r>
  <r>
    <x v="797"/>
    <x v="57"/>
    <x v="16"/>
  </r>
  <r>
    <x v="797"/>
    <x v="27"/>
    <x v="1"/>
  </r>
  <r>
    <x v="797"/>
    <x v="43"/>
    <x v="12"/>
  </r>
  <r>
    <x v="798"/>
    <x v="43"/>
    <x v="12"/>
  </r>
  <r>
    <x v="798"/>
    <x v="46"/>
    <x v="1"/>
  </r>
  <r>
    <x v="798"/>
    <x v="43"/>
    <x v="12"/>
  </r>
  <r>
    <x v="798"/>
    <x v="46"/>
    <x v="1"/>
  </r>
  <r>
    <x v="798"/>
    <x v="39"/>
    <x v="12"/>
  </r>
  <r>
    <x v="799"/>
    <x v="39"/>
    <x v="12"/>
  </r>
  <r>
    <x v="799"/>
    <x v="6"/>
    <x v="4"/>
  </r>
  <r>
    <x v="799"/>
    <x v="199"/>
    <x v="12"/>
  </r>
  <r>
    <x v="799"/>
    <x v="6"/>
    <x v="4"/>
  </r>
  <r>
    <x v="799"/>
    <x v="199"/>
    <x v="12"/>
  </r>
  <r>
    <x v="800"/>
    <x v="43"/>
    <x v="12"/>
  </r>
  <r>
    <x v="800"/>
    <x v="46"/>
    <x v="1"/>
  </r>
  <r>
    <x v="800"/>
    <x v="43"/>
    <x v="12"/>
  </r>
  <r>
    <x v="800"/>
    <x v="46"/>
    <x v="1"/>
  </r>
  <r>
    <x v="800"/>
    <x v="7"/>
    <x v="5"/>
  </r>
  <r>
    <x v="801"/>
    <x v="27"/>
    <x v="1"/>
  </r>
  <r>
    <x v="801"/>
    <x v="6"/>
    <x v="4"/>
  </r>
  <r>
    <x v="801"/>
    <x v="6"/>
    <x v="4"/>
  </r>
  <r>
    <x v="801"/>
    <x v="6"/>
    <x v="4"/>
  </r>
  <r>
    <x v="802"/>
    <x v="7"/>
    <x v="5"/>
  </r>
  <r>
    <x v="802"/>
    <x v="7"/>
    <x v="5"/>
  </r>
  <r>
    <x v="803"/>
    <x v="26"/>
    <x v="5"/>
  </r>
  <r>
    <x v="804"/>
    <x v="200"/>
    <x v="7"/>
  </r>
  <r>
    <x v="804"/>
    <x v="4"/>
    <x v="3"/>
  </r>
  <r>
    <x v="805"/>
    <x v="1"/>
    <x v="0"/>
  </r>
  <r>
    <x v="805"/>
    <x v="27"/>
    <x v="1"/>
  </r>
  <r>
    <x v="806"/>
    <x v="17"/>
    <x v="10"/>
  </r>
  <r>
    <x v="806"/>
    <x v="4"/>
    <x v="3"/>
  </r>
  <r>
    <x v="806"/>
    <x v="4"/>
    <x v="3"/>
  </r>
  <r>
    <x v="806"/>
    <x v="4"/>
    <x v="3"/>
  </r>
  <r>
    <x v="806"/>
    <x v="4"/>
    <x v="3"/>
  </r>
  <r>
    <x v="807"/>
    <x v="4"/>
    <x v="3"/>
  </r>
  <r>
    <x v="808"/>
    <x v="14"/>
    <x v="0"/>
  </r>
  <r>
    <x v="808"/>
    <x v="27"/>
    <x v="1"/>
  </r>
  <r>
    <x v="809"/>
    <x v="14"/>
    <x v="0"/>
  </r>
  <r>
    <x v="809"/>
    <x v="27"/>
    <x v="1"/>
  </r>
  <r>
    <x v="810"/>
    <x v="27"/>
    <x v="1"/>
  </r>
  <r>
    <x v="811"/>
    <x v="7"/>
    <x v="5"/>
  </r>
  <r>
    <x v="811"/>
    <x v="201"/>
    <x v="15"/>
  </r>
  <r>
    <x v="811"/>
    <x v="7"/>
    <x v="5"/>
  </r>
  <r>
    <x v="812"/>
    <x v="201"/>
    <x v="15"/>
  </r>
  <r>
    <x v="812"/>
    <x v="7"/>
    <x v="5"/>
  </r>
  <r>
    <x v="812"/>
    <x v="201"/>
    <x v="15"/>
  </r>
  <r>
    <x v="812"/>
    <x v="7"/>
    <x v="5"/>
  </r>
  <r>
    <x v="812"/>
    <x v="201"/>
    <x v="15"/>
  </r>
  <r>
    <x v="812"/>
    <x v="7"/>
    <x v="5"/>
  </r>
  <r>
    <x v="812"/>
    <x v="201"/>
    <x v="15"/>
  </r>
  <r>
    <x v="812"/>
    <x v="7"/>
    <x v="5"/>
  </r>
  <r>
    <x v="812"/>
    <x v="201"/>
    <x v="15"/>
  </r>
  <r>
    <x v="812"/>
    <x v="7"/>
    <x v="5"/>
  </r>
  <r>
    <x v="812"/>
    <x v="201"/>
    <x v="15"/>
  </r>
  <r>
    <x v="813"/>
    <x v="27"/>
    <x v="1"/>
  </r>
  <r>
    <x v="814"/>
    <x v="16"/>
    <x v="11"/>
  </r>
  <r>
    <x v="814"/>
    <x v="31"/>
    <x v="6"/>
  </r>
  <r>
    <x v="815"/>
    <x v="26"/>
    <x v="5"/>
  </r>
  <r>
    <x v="816"/>
    <x v="16"/>
    <x v="11"/>
  </r>
  <r>
    <x v="816"/>
    <x v="26"/>
    <x v="5"/>
  </r>
  <r>
    <x v="816"/>
    <x v="31"/>
    <x v="6"/>
  </r>
  <r>
    <x v="817"/>
    <x v="35"/>
    <x v="0"/>
  </r>
  <r>
    <x v="817"/>
    <x v="27"/>
    <x v="1"/>
  </r>
  <r>
    <x v="818"/>
    <x v="35"/>
    <x v="0"/>
  </r>
  <r>
    <x v="818"/>
    <x v="27"/>
    <x v="1"/>
  </r>
  <r>
    <x v="819"/>
    <x v="22"/>
    <x v="11"/>
  </r>
  <r>
    <x v="820"/>
    <x v="202"/>
    <x v="11"/>
  </r>
  <r>
    <x v="821"/>
    <x v="21"/>
    <x v="12"/>
  </r>
  <r>
    <x v="822"/>
    <x v="21"/>
    <x v="12"/>
  </r>
  <r>
    <x v="823"/>
    <x v="203"/>
    <x v="16"/>
  </r>
  <r>
    <x v="823"/>
    <x v="2"/>
    <x v="1"/>
  </r>
  <r>
    <x v="824"/>
    <x v="204"/>
    <x v="1"/>
  </r>
  <r>
    <x v="824"/>
    <x v="27"/>
    <x v="1"/>
  </r>
  <r>
    <x v="825"/>
    <x v="21"/>
    <x v="12"/>
  </r>
  <r>
    <x v="826"/>
    <x v="205"/>
    <x v="8"/>
  </r>
  <r>
    <x v="826"/>
    <x v="2"/>
    <x v="1"/>
  </r>
  <r>
    <x v="827"/>
    <x v="2"/>
    <x v="1"/>
  </r>
  <r>
    <x v="827"/>
    <x v="2"/>
    <x v="1"/>
  </r>
  <r>
    <x v="827"/>
    <x v="21"/>
    <x v="12"/>
  </r>
  <r>
    <x v="828"/>
    <x v="205"/>
    <x v="8"/>
  </r>
  <r>
    <x v="828"/>
    <x v="4"/>
    <x v="3"/>
  </r>
  <r>
    <x v="829"/>
    <x v="16"/>
    <x v="11"/>
  </r>
  <r>
    <x v="829"/>
    <x v="31"/>
    <x v="6"/>
  </r>
  <r>
    <x v="830"/>
    <x v="26"/>
    <x v="5"/>
  </r>
  <r>
    <x v="831"/>
    <x v="35"/>
    <x v="0"/>
  </r>
  <r>
    <x v="831"/>
    <x v="27"/>
    <x v="1"/>
  </r>
  <r>
    <x v="832"/>
    <x v="27"/>
    <x v="1"/>
  </r>
  <r>
    <x v="833"/>
    <x v="22"/>
    <x v="11"/>
  </r>
  <r>
    <x v="834"/>
    <x v="202"/>
    <x v="11"/>
  </r>
  <r>
    <x v="835"/>
    <x v="206"/>
    <x v="7"/>
  </r>
  <r>
    <x v="835"/>
    <x v="2"/>
    <x v="1"/>
  </r>
  <r>
    <x v="835"/>
    <x v="21"/>
    <x v="12"/>
  </r>
  <r>
    <x v="836"/>
    <x v="4"/>
    <x v="3"/>
  </r>
  <r>
    <x v="837"/>
    <x v="21"/>
    <x v="12"/>
  </r>
  <r>
    <x v="838"/>
    <x v="207"/>
    <x v="7"/>
  </r>
  <r>
    <x v="838"/>
    <x v="2"/>
    <x v="1"/>
  </r>
  <r>
    <x v="838"/>
    <x v="21"/>
    <x v="12"/>
  </r>
  <r>
    <x v="839"/>
    <x v="21"/>
    <x v="12"/>
  </r>
  <r>
    <x v="840"/>
    <x v="21"/>
    <x v="12"/>
  </r>
  <r>
    <x v="841"/>
    <x v="208"/>
    <x v="17"/>
  </r>
  <r>
    <x v="841"/>
    <x v="2"/>
    <x v="1"/>
  </r>
  <r>
    <x v="842"/>
    <x v="2"/>
    <x v="1"/>
  </r>
  <r>
    <x v="842"/>
    <x v="21"/>
    <x v="12"/>
  </r>
  <r>
    <x v="843"/>
    <x v="21"/>
    <x v="12"/>
  </r>
  <r>
    <x v="843"/>
    <x v="209"/>
    <x v="11"/>
  </r>
  <r>
    <x v="843"/>
    <x v="2"/>
    <x v="1"/>
  </r>
  <r>
    <x v="844"/>
    <x v="21"/>
    <x v="12"/>
  </r>
  <r>
    <x v="845"/>
    <x v="21"/>
    <x v="12"/>
  </r>
  <r>
    <x v="846"/>
    <x v="21"/>
    <x v="12"/>
  </r>
  <r>
    <x v="846"/>
    <x v="210"/>
    <x v="2"/>
  </r>
  <r>
    <x v="846"/>
    <x v="2"/>
    <x v="1"/>
  </r>
  <r>
    <x v="846"/>
    <x v="21"/>
    <x v="12"/>
  </r>
  <r>
    <x v="846"/>
    <x v="211"/>
    <x v="10"/>
  </r>
  <r>
    <x v="846"/>
    <x v="4"/>
    <x v="3"/>
  </r>
  <r>
    <x v="847"/>
    <x v="7"/>
    <x v="5"/>
  </r>
  <r>
    <x v="847"/>
    <x v="7"/>
    <x v="5"/>
  </r>
  <r>
    <x v="847"/>
    <x v="43"/>
    <x v="12"/>
  </r>
  <r>
    <x v="848"/>
    <x v="7"/>
    <x v="5"/>
  </r>
  <r>
    <x v="849"/>
    <x v="2"/>
    <x v="1"/>
  </r>
  <r>
    <x v="850"/>
    <x v="212"/>
    <x v="11"/>
  </r>
  <r>
    <x v="850"/>
    <x v="16"/>
    <x v="11"/>
  </r>
  <r>
    <x v="851"/>
    <x v="21"/>
    <x v="12"/>
  </r>
  <r>
    <x v="852"/>
    <x v="21"/>
    <x v="12"/>
  </r>
  <r>
    <x v="853"/>
    <x v="21"/>
    <x v="12"/>
  </r>
  <r>
    <x v="854"/>
    <x v="21"/>
    <x v="12"/>
  </r>
  <r>
    <x v="854"/>
    <x v="4"/>
    <x v="3"/>
  </r>
  <r>
    <x v="855"/>
    <x v="213"/>
    <x v="9"/>
  </r>
  <r>
    <x v="855"/>
    <x v="16"/>
    <x v="11"/>
  </r>
  <r>
    <x v="856"/>
    <x v="21"/>
    <x v="12"/>
  </r>
  <r>
    <x v="856"/>
    <x v="21"/>
    <x v="12"/>
  </r>
  <r>
    <x v="857"/>
    <x v="214"/>
    <x v="8"/>
  </r>
  <r>
    <x v="857"/>
    <x v="2"/>
    <x v="1"/>
  </r>
  <r>
    <x v="857"/>
    <x v="2"/>
    <x v="1"/>
  </r>
  <r>
    <x v="857"/>
    <x v="2"/>
    <x v="1"/>
  </r>
  <r>
    <x v="858"/>
    <x v="22"/>
    <x v="11"/>
  </r>
  <r>
    <x v="859"/>
    <x v="21"/>
    <x v="12"/>
  </r>
  <r>
    <x v="860"/>
    <x v="214"/>
    <x v="8"/>
  </r>
  <r>
    <x v="860"/>
    <x v="2"/>
    <x v="1"/>
  </r>
  <r>
    <x v="860"/>
    <x v="2"/>
    <x v="1"/>
  </r>
  <r>
    <x v="860"/>
    <x v="2"/>
    <x v="1"/>
  </r>
  <r>
    <x v="860"/>
    <x v="2"/>
    <x v="1"/>
  </r>
  <r>
    <x v="861"/>
    <x v="21"/>
    <x v="12"/>
  </r>
  <r>
    <x v="862"/>
    <x v="21"/>
    <x v="12"/>
  </r>
  <r>
    <x v="863"/>
    <x v="21"/>
    <x v="12"/>
  </r>
  <r>
    <x v="863"/>
    <x v="4"/>
    <x v="3"/>
  </r>
  <r>
    <x v="864"/>
    <x v="39"/>
    <x v="12"/>
  </r>
  <r>
    <x v="864"/>
    <x v="6"/>
    <x v="4"/>
  </r>
  <r>
    <x v="864"/>
    <x v="7"/>
    <x v="5"/>
  </r>
  <r>
    <x v="865"/>
    <x v="7"/>
    <x v="5"/>
  </r>
  <r>
    <x v="866"/>
    <x v="27"/>
    <x v="1"/>
  </r>
  <r>
    <x v="867"/>
    <x v="22"/>
    <x v="11"/>
  </r>
  <r>
    <x v="868"/>
    <x v="1"/>
    <x v="0"/>
  </r>
  <r>
    <x v="868"/>
    <x v="27"/>
    <x v="1"/>
  </r>
  <r>
    <x v="869"/>
    <x v="26"/>
    <x v="5"/>
  </r>
  <r>
    <x v="870"/>
    <x v="27"/>
    <x v="1"/>
  </r>
  <r>
    <x v="871"/>
    <x v="27"/>
    <x v="1"/>
  </r>
  <r>
    <x v="872"/>
    <x v="21"/>
    <x v="12"/>
  </r>
  <r>
    <x v="873"/>
    <x v="21"/>
    <x v="12"/>
  </r>
  <r>
    <x v="874"/>
    <x v="215"/>
    <x v="13"/>
  </r>
  <r>
    <x v="874"/>
    <x v="2"/>
    <x v="1"/>
  </r>
  <r>
    <x v="875"/>
    <x v="21"/>
    <x v="12"/>
  </r>
  <r>
    <x v="875"/>
    <x v="21"/>
    <x v="12"/>
  </r>
  <r>
    <x v="876"/>
    <x v="216"/>
    <x v="8"/>
  </r>
  <r>
    <x v="876"/>
    <x v="2"/>
    <x v="1"/>
  </r>
  <r>
    <x v="876"/>
    <x v="2"/>
    <x v="1"/>
  </r>
  <r>
    <x v="877"/>
    <x v="21"/>
    <x v="12"/>
  </r>
  <r>
    <x v="877"/>
    <x v="217"/>
    <x v="9"/>
  </r>
  <r>
    <x v="877"/>
    <x v="4"/>
    <x v="3"/>
  </r>
  <r>
    <x v="878"/>
    <x v="1"/>
    <x v="0"/>
  </r>
  <r>
    <x v="878"/>
    <x v="27"/>
    <x v="1"/>
  </r>
  <r>
    <x v="879"/>
    <x v="26"/>
    <x v="5"/>
  </r>
  <r>
    <x v="880"/>
    <x v="218"/>
    <x v="7"/>
  </r>
  <r>
    <x v="880"/>
    <x v="4"/>
    <x v="3"/>
  </r>
  <r>
    <x v="881"/>
    <x v="23"/>
    <x v="0"/>
  </r>
  <r>
    <x v="881"/>
    <x v="27"/>
    <x v="1"/>
  </r>
  <r>
    <x v="882"/>
    <x v="35"/>
    <x v="0"/>
  </r>
  <r>
    <x v="882"/>
    <x v="27"/>
    <x v="1"/>
  </r>
  <r>
    <x v="883"/>
    <x v="27"/>
    <x v="1"/>
  </r>
  <r>
    <x v="884"/>
    <x v="21"/>
    <x v="12"/>
  </r>
  <r>
    <x v="885"/>
    <x v="219"/>
    <x v="5"/>
  </r>
  <r>
    <x v="885"/>
    <x v="16"/>
    <x v="11"/>
  </r>
  <r>
    <x v="886"/>
    <x v="124"/>
    <x v="10"/>
  </r>
  <r>
    <x v="886"/>
    <x v="2"/>
    <x v="1"/>
  </r>
  <r>
    <x v="886"/>
    <x v="21"/>
    <x v="12"/>
  </r>
  <r>
    <x v="887"/>
    <x v="220"/>
    <x v="14"/>
  </r>
  <r>
    <x v="887"/>
    <x v="2"/>
    <x v="1"/>
  </r>
  <r>
    <x v="887"/>
    <x v="2"/>
    <x v="1"/>
  </r>
  <r>
    <x v="887"/>
    <x v="21"/>
    <x v="12"/>
  </r>
  <r>
    <x v="888"/>
    <x v="221"/>
    <x v="3"/>
  </r>
  <r>
    <x v="888"/>
    <x v="4"/>
    <x v="3"/>
  </r>
  <r>
    <x v="889"/>
    <x v="7"/>
    <x v="5"/>
  </r>
  <r>
    <x v="889"/>
    <x v="6"/>
    <x v="4"/>
  </r>
  <r>
    <x v="889"/>
    <x v="57"/>
    <x v="16"/>
  </r>
  <r>
    <x v="889"/>
    <x v="27"/>
    <x v="1"/>
  </r>
  <r>
    <x v="890"/>
    <x v="27"/>
    <x v="1"/>
  </r>
  <r>
    <x v="891"/>
    <x v="222"/>
    <x v="10"/>
  </r>
  <r>
    <x v="891"/>
    <x v="6"/>
    <x v="4"/>
  </r>
  <r>
    <x v="891"/>
    <x v="6"/>
    <x v="4"/>
  </r>
  <r>
    <x v="891"/>
    <x v="6"/>
    <x v="4"/>
  </r>
  <r>
    <x v="891"/>
    <x v="6"/>
    <x v="4"/>
  </r>
  <r>
    <x v="891"/>
    <x v="39"/>
    <x v="12"/>
  </r>
  <r>
    <x v="891"/>
    <x v="39"/>
    <x v="12"/>
  </r>
  <r>
    <x v="891"/>
    <x v="39"/>
    <x v="12"/>
  </r>
  <r>
    <x v="892"/>
    <x v="39"/>
    <x v="12"/>
  </r>
  <r>
    <x v="892"/>
    <x v="43"/>
    <x v="12"/>
  </r>
  <r>
    <x v="892"/>
    <x v="43"/>
    <x v="12"/>
  </r>
  <r>
    <x v="893"/>
    <x v="35"/>
    <x v="0"/>
  </r>
  <r>
    <x v="893"/>
    <x v="27"/>
    <x v="1"/>
  </r>
  <r>
    <x v="894"/>
    <x v="26"/>
    <x v="5"/>
  </r>
  <r>
    <x v="895"/>
    <x v="26"/>
    <x v="5"/>
  </r>
  <r>
    <x v="896"/>
    <x v="223"/>
    <x v="11"/>
  </r>
  <r>
    <x v="896"/>
    <x v="4"/>
    <x v="3"/>
  </r>
  <r>
    <x v="897"/>
    <x v="21"/>
    <x v="12"/>
  </r>
  <r>
    <x v="898"/>
    <x v="224"/>
    <x v="8"/>
  </r>
  <r>
    <x v="898"/>
    <x v="4"/>
    <x v="3"/>
  </r>
  <r>
    <x v="899"/>
    <x v="224"/>
    <x v="8"/>
  </r>
  <r>
    <x v="899"/>
    <x v="4"/>
    <x v="3"/>
  </r>
  <r>
    <x v="900"/>
    <x v="16"/>
    <x v="11"/>
  </r>
  <r>
    <x v="901"/>
    <x v="16"/>
    <x v="11"/>
  </r>
  <r>
    <x v="902"/>
    <x v="21"/>
    <x v="12"/>
  </r>
  <r>
    <x v="903"/>
    <x v="21"/>
    <x v="12"/>
  </r>
  <r>
    <x v="904"/>
    <x v="16"/>
    <x v="11"/>
  </r>
  <r>
    <x v="904"/>
    <x v="21"/>
    <x v="12"/>
  </r>
  <r>
    <x v="905"/>
    <x v="21"/>
    <x v="12"/>
  </r>
  <r>
    <x v="905"/>
    <x v="225"/>
    <x v="3"/>
  </r>
  <r>
    <x v="905"/>
    <x v="4"/>
    <x v="3"/>
  </r>
  <r>
    <x v="906"/>
    <x v="21"/>
    <x v="12"/>
  </r>
  <r>
    <x v="907"/>
    <x v="21"/>
    <x v="12"/>
  </r>
  <r>
    <x v="908"/>
    <x v="2"/>
    <x v="1"/>
  </r>
  <r>
    <x v="909"/>
    <x v="21"/>
    <x v="12"/>
  </r>
  <r>
    <x v="909"/>
    <x v="226"/>
    <x v="8"/>
  </r>
  <r>
    <x v="909"/>
    <x v="2"/>
    <x v="1"/>
  </r>
  <r>
    <x v="909"/>
    <x v="2"/>
    <x v="1"/>
  </r>
  <r>
    <x v="910"/>
    <x v="2"/>
    <x v="1"/>
  </r>
  <r>
    <x v="911"/>
    <x v="2"/>
    <x v="1"/>
  </r>
  <r>
    <x v="911"/>
    <x v="2"/>
    <x v="1"/>
  </r>
  <r>
    <x v="912"/>
    <x v="2"/>
    <x v="1"/>
  </r>
  <r>
    <x v="912"/>
    <x v="43"/>
    <x v="12"/>
  </r>
  <r>
    <x v="913"/>
    <x v="43"/>
    <x v="12"/>
  </r>
  <r>
    <x v="913"/>
    <x v="43"/>
    <x v="12"/>
  </r>
  <r>
    <x v="913"/>
    <x v="43"/>
    <x v="12"/>
  </r>
  <r>
    <x v="913"/>
    <x v="43"/>
    <x v="12"/>
  </r>
  <r>
    <x v="913"/>
    <x v="43"/>
    <x v="12"/>
  </r>
  <r>
    <x v="913"/>
    <x v="43"/>
    <x v="12"/>
  </r>
  <r>
    <x v="913"/>
    <x v="43"/>
    <x v="12"/>
  </r>
  <r>
    <x v="913"/>
    <x v="43"/>
    <x v="12"/>
  </r>
  <r>
    <x v="913"/>
    <x v="43"/>
    <x v="12"/>
  </r>
  <r>
    <x v="913"/>
    <x v="43"/>
    <x v="12"/>
  </r>
  <r>
    <x v="913"/>
    <x v="43"/>
    <x v="12"/>
  </r>
  <r>
    <x v="913"/>
    <x v="43"/>
    <x v="12"/>
  </r>
  <r>
    <x v="913"/>
    <x v="43"/>
    <x v="12"/>
  </r>
  <r>
    <x v="913"/>
    <x v="43"/>
    <x v="12"/>
  </r>
  <r>
    <x v="913"/>
    <x v="43"/>
    <x v="12"/>
  </r>
  <r>
    <x v="913"/>
    <x v="43"/>
    <x v="12"/>
  </r>
  <r>
    <x v="913"/>
    <x v="43"/>
    <x v="12"/>
  </r>
  <r>
    <x v="913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4"/>
    <x v="43"/>
    <x v="12"/>
  </r>
  <r>
    <x v="915"/>
    <x v="6"/>
    <x v="4"/>
  </r>
  <r>
    <x v="915"/>
    <x v="6"/>
    <x v="4"/>
  </r>
  <r>
    <x v="916"/>
    <x v="21"/>
    <x v="12"/>
  </r>
  <r>
    <x v="917"/>
    <x v="21"/>
    <x v="12"/>
  </r>
  <r>
    <x v="918"/>
    <x v="227"/>
    <x v="6"/>
  </r>
  <r>
    <x v="918"/>
    <x v="2"/>
    <x v="1"/>
  </r>
  <r>
    <x v="918"/>
    <x v="21"/>
    <x v="12"/>
  </r>
  <r>
    <x v="919"/>
    <x v="228"/>
    <x v="9"/>
  </r>
  <r>
    <x v="919"/>
    <x v="43"/>
    <x v="12"/>
  </r>
  <r>
    <x v="919"/>
    <x v="43"/>
    <x v="12"/>
  </r>
  <r>
    <x v="920"/>
    <x v="43"/>
    <x v="12"/>
  </r>
  <r>
    <x v="920"/>
    <x v="43"/>
    <x v="12"/>
  </r>
  <r>
    <x v="920"/>
    <x v="43"/>
    <x v="12"/>
  </r>
  <r>
    <x v="920"/>
    <x v="2"/>
    <x v="1"/>
  </r>
  <r>
    <x v="921"/>
    <x v="2"/>
    <x v="1"/>
  </r>
  <r>
    <x v="921"/>
    <x v="2"/>
    <x v="1"/>
  </r>
  <r>
    <x v="921"/>
    <x v="2"/>
    <x v="1"/>
  </r>
  <r>
    <x v="921"/>
    <x v="2"/>
    <x v="1"/>
  </r>
  <r>
    <x v="921"/>
    <x v="2"/>
    <x v="1"/>
  </r>
  <r>
    <x v="921"/>
    <x v="2"/>
    <x v="1"/>
  </r>
  <r>
    <x v="922"/>
    <x v="21"/>
    <x v="12"/>
  </r>
  <r>
    <x v="923"/>
    <x v="229"/>
    <x v="0"/>
  </r>
  <r>
    <x v="923"/>
    <x v="2"/>
    <x v="1"/>
  </r>
  <r>
    <x v="923"/>
    <x v="2"/>
    <x v="1"/>
  </r>
  <r>
    <x v="923"/>
    <x v="2"/>
    <x v="1"/>
  </r>
  <r>
    <x v="923"/>
    <x v="2"/>
    <x v="1"/>
  </r>
  <r>
    <x v="924"/>
    <x v="21"/>
    <x v="12"/>
  </r>
  <r>
    <x v="925"/>
    <x v="21"/>
    <x v="12"/>
  </r>
  <r>
    <x v="926"/>
    <x v="230"/>
    <x v="12"/>
  </r>
  <r>
    <x v="927"/>
    <x v="0"/>
    <x v="0"/>
  </r>
  <r>
    <x v="928"/>
    <x v="2"/>
    <x v="1"/>
  </r>
  <r>
    <x v="928"/>
    <x v="4"/>
    <x v="3"/>
  </r>
  <r>
    <x v="929"/>
    <x v="231"/>
    <x v="0"/>
  </r>
  <r>
    <x v="929"/>
    <x v="4"/>
    <x v="3"/>
  </r>
  <r>
    <x v="930"/>
    <x v="21"/>
    <x v="12"/>
  </r>
  <r>
    <x v="931"/>
    <x v="232"/>
    <x v="0"/>
  </r>
  <r>
    <x v="931"/>
    <x v="2"/>
    <x v="1"/>
  </r>
  <r>
    <x v="932"/>
    <x v="2"/>
    <x v="1"/>
  </r>
  <r>
    <x v="932"/>
    <x v="2"/>
    <x v="1"/>
  </r>
  <r>
    <x v="932"/>
    <x v="2"/>
    <x v="1"/>
  </r>
  <r>
    <x v="932"/>
    <x v="2"/>
    <x v="1"/>
  </r>
  <r>
    <x v="932"/>
    <x v="2"/>
    <x v="1"/>
  </r>
  <r>
    <x v="932"/>
    <x v="21"/>
    <x v="12"/>
  </r>
  <r>
    <x v="933"/>
    <x v="58"/>
    <x v="13"/>
  </r>
  <r>
    <x v="933"/>
    <x v="27"/>
    <x v="1"/>
  </r>
  <r>
    <x v="934"/>
    <x v="21"/>
    <x v="12"/>
  </r>
  <r>
    <x v="935"/>
    <x v="21"/>
    <x v="12"/>
  </r>
  <r>
    <x v="935"/>
    <x v="2"/>
    <x v="1"/>
  </r>
  <r>
    <x v="936"/>
    <x v="233"/>
    <x v="7"/>
  </r>
  <r>
    <x v="936"/>
    <x v="2"/>
    <x v="1"/>
  </r>
  <r>
    <x v="937"/>
    <x v="2"/>
    <x v="1"/>
  </r>
  <r>
    <x v="937"/>
    <x v="2"/>
    <x v="1"/>
  </r>
  <r>
    <x v="937"/>
    <x v="2"/>
    <x v="1"/>
  </r>
  <r>
    <x v="937"/>
    <x v="2"/>
    <x v="1"/>
  </r>
  <r>
    <x v="938"/>
    <x v="234"/>
    <x v="1"/>
  </r>
  <r>
    <x v="938"/>
    <x v="2"/>
    <x v="1"/>
  </r>
  <r>
    <x v="939"/>
    <x v="2"/>
    <x v="1"/>
  </r>
  <r>
    <x v="939"/>
    <x v="2"/>
    <x v="1"/>
  </r>
  <r>
    <x v="939"/>
    <x v="2"/>
    <x v="1"/>
  </r>
  <r>
    <x v="939"/>
    <x v="2"/>
    <x v="1"/>
  </r>
  <r>
    <x v="940"/>
    <x v="235"/>
    <x v="12"/>
  </r>
  <r>
    <x v="940"/>
    <x v="21"/>
    <x v="12"/>
  </r>
  <r>
    <x v="941"/>
    <x v="2"/>
    <x v="1"/>
  </r>
  <r>
    <x v="941"/>
    <x v="2"/>
    <x v="1"/>
  </r>
  <r>
    <x v="941"/>
    <x v="2"/>
    <x v="1"/>
  </r>
  <r>
    <x v="941"/>
    <x v="2"/>
    <x v="1"/>
  </r>
  <r>
    <x v="941"/>
    <x v="2"/>
    <x v="1"/>
  </r>
  <r>
    <x v="942"/>
    <x v="236"/>
    <x v="9"/>
  </r>
  <r>
    <x v="942"/>
    <x v="2"/>
    <x v="1"/>
  </r>
  <r>
    <x v="942"/>
    <x v="2"/>
    <x v="1"/>
  </r>
  <r>
    <x v="943"/>
    <x v="2"/>
    <x v="1"/>
  </r>
  <r>
    <x v="943"/>
    <x v="2"/>
    <x v="1"/>
  </r>
  <r>
    <x v="943"/>
    <x v="2"/>
    <x v="1"/>
  </r>
  <r>
    <x v="944"/>
    <x v="237"/>
    <x v="10"/>
  </r>
  <r>
    <x v="944"/>
    <x v="2"/>
    <x v="1"/>
  </r>
  <r>
    <x v="944"/>
    <x v="2"/>
    <x v="1"/>
  </r>
  <r>
    <x v="944"/>
    <x v="2"/>
    <x v="1"/>
  </r>
  <r>
    <x v="944"/>
    <x v="2"/>
    <x v="1"/>
  </r>
  <r>
    <x v="945"/>
    <x v="2"/>
    <x v="1"/>
  </r>
  <r>
    <x v="946"/>
    <x v="238"/>
    <x v="12"/>
  </r>
  <r>
    <x v="946"/>
    <x v="2"/>
    <x v="1"/>
  </r>
  <r>
    <x v="946"/>
    <x v="21"/>
    <x v="12"/>
  </r>
  <r>
    <x v="947"/>
    <x v="239"/>
    <x v="2"/>
  </r>
  <r>
    <x v="948"/>
    <x v="240"/>
    <x v="7"/>
  </r>
  <r>
    <x v="948"/>
    <x v="43"/>
    <x v="12"/>
  </r>
  <r>
    <x v="949"/>
    <x v="21"/>
    <x v="12"/>
  </r>
  <r>
    <x v="950"/>
    <x v="21"/>
    <x v="12"/>
  </r>
  <r>
    <x v="951"/>
    <x v="2"/>
    <x v="1"/>
  </r>
  <r>
    <x v="952"/>
    <x v="21"/>
    <x v="12"/>
  </r>
  <r>
    <x v="953"/>
    <x v="2"/>
    <x v="1"/>
  </r>
  <r>
    <x v="954"/>
    <x v="241"/>
    <x v="12"/>
  </r>
  <r>
    <x v="955"/>
    <x v="21"/>
    <x v="12"/>
  </r>
  <r>
    <x v="956"/>
    <x v="0"/>
    <x v="0"/>
  </r>
  <r>
    <x v="957"/>
    <x v="242"/>
    <x v="13"/>
  </r>
  <r>
    <x v="957"/>
    <x v="2"/>
    <x v="1"/>
  </r>
  <r>
    <x v="958"/>
    <x v="243"/>
    <x v="11"/>
  </r>
  <r>
    <x v="958"/>
    <x v="4"/>
    <x v="3"/>
  </r>
  <r>
    <x v="958"/>
    <x v="4"/>
    <x v="3"/>
  </r>
  <r>
    <x v="959"/>
    <x v="21"/>
    <x v="12"/>
  </r>
  <r>
    <x v="960"/>
    <x v="244"/>
    <x v="11"/>
  </r>
  <r>
    <x v="960"/>
    <x v="2"/>
    <x v="1"/>
  </r>
  <r>
    <x v="960"/>
    <x v="2"/>
    <x v="1"/>
  </r>
  <r>
    <x v="960"/>
    <x v="2"/>
    <x v="1"/>
  </r>
  <r>
    <x v="960"/>
    <x v="2"/>
    <x v="1"/>
  </r>
  <r>
    <x v="960"/>
    <x v="2"/>
    <x v="1"/>
  </r>
  <r>
    <x v="961"/>
    <x v="21"/>
    <x v="12"/>
  </r>
  <r>
    <x v="962"/>
    <x v="240"/>
    <x v="7"/>
  </r>
  <r>
    <x v="962"/>
    <x v="6"/>
    <x v="4"/>
  </r>
  <r>
    <x v="963"/>
    <x v="21"/>
    <x v="12"/>
  </r>
  <r>
    <x v="963"/>
    <x v="191"/>
    <x v="10"/>
  </r>
  <r>
    <x v="963"/>
    <x v="2"/>
    <x v="1"/>
  </r>
  <r>
    <x v="964"/>
    <x v="21"/>
    <x v="12"/>
  </r>
  <r>
    <x v="965"/>
    <x v="245"/>
    <x v="6"/>
  </r>
  <r>
    <x v="965"/>
    <x v="2"/>
    <x v="1"/>
  </r>
  <r>
    <x v="965"/>
    <x v="2"/>
    <x v="1"/>
  </r>
  <r>
    <x v="965"/>
    <x v="2"/>
    <x v="1"/>
  </r>
  <r>
    <x v="965"/>
    <x v="2"/>
    <x v="1"/>
  </r>
  <r>
    <x v="965"/>
    <x v="2"/>
    <x v="1"/>
  </r>
  <r>
    <x v="966"/>
    <x v="2"/>
    <x v="1"/>
  </r>
  <r>
    <x v="966"/>
    <x v="2"/>
    <x v="1"/>
  </r>
  <r>
    <x v="966"/>
    <x v="2"/>
    <x v="1"/>
  </r>
  <r>
    <x v="967"/>
    <x v="246"/>
    <x v="3"/>
  </r>
  <r>
    <x v="968"/>
    <x v="247"/>
    <x v="8"/>
  </r>
  <r>
    <x v="968"/>
    <x v="2"/>
    <x v="1"/>
  </r>
  <r>
    <x v="968"/>
    <x v="2"/>
    <x v="1"/>
  </r>
  <r>
    <x v="968"/>
    <x v="2"/>
    <x v="1"/>
  </r>
  <r>
    <x v="969"/>
    <x v="2"/>
    <x v="1"/>
  </r>
  <r>
    <x v="969"/>
    <x v="2"/>
    <x v="1"/>
  </r>
  <r>
    <x v="970"/>
    <x v="248"/>
    <x v="4"/>
  </r>
  <r>
    <x v="970"/>
    <x v="43"/>
    <x v="12"/>
  </r>
  <r>
    <x v="970"/>
    <x v="52"/>
    <x v="13"/>
  </r>
  <r>
    <x v="970"/>
    <x v="43"/>
    <x v="12"/>
  </r>
  <r>
    <x v="970"/>
    <x v="52"/>
    <x v="13"/>
  </r>
  <r>
    <x v="970"/>
    <x v="43"/>
    <x v="12"/>
  </r>
  <r>
    <x v="970"/>
    <x v="52"/>
    <x v="13"/>
  </r>
  <r>
    <x v="971"/>
    <x v="43"/>
    <x v="12"/>
  </r>
  <r>
    <x v="971"/>
    <x v="52"/>
    <x v="13"/>
  </r>
  <r>
    <x v="971"/>
    <x v="43"/>
    <x v="12"/>
  </r>
  <r>
    <x v="971"/>
    <x v="52"/>
    <x v="13"/>
  </r>
  <r>
    <x v="971"/>
    <x v="43"/>
    <x v="12"/>
  </r>
  <r>
    <x v="971"/>
    <x v="52"/>
    <x v="13"/>
  </r>
  <r>
    <x v="971"/>
    <x v="27"/>
    <x v="1"/>
  </r>
  <r>
    <x v="972"/>
    <x v="0"/>
    <x v="0"/>
  </r>
  <r>
    <x v="973"/>
    <x v="0"/>
    <x v="0"/>
  </r>
  <r>
    <x v="973"/>
    <x v="0"/>
    <x v="0"/>
  </r>
  <r>
    <x v="973"/>
    <x v="4"/>
    <x v="3"/>
  </r>
  <r>
    <x v="974"/>
    <x v="26"/>
    <x v="5"/>
  </r>
  <r>
    <x v="975"/>
    <x v="21"/>
    <x v="12"/>
  </r>
  <r>
    <x v="975"/>
    <x v="26"/>
    <x v="5"/>
  </r>
  <r>
    <x v="976"/>
    <x v="249"/>
    <x v="10"/>
  </r>
  <r>
    <x v="976"/>
    <x v="39"/>
    <x v="12"/>
  </r>
  <r>
    <x v="977"/>
    <x v="7"/>
    <x v="5"/>
  </r>
  <r>
    <x v="978"/>
    <x v="39"/>
    <x v="12"/>
  </r>
  <r>
    <x v="979"/>
    <x v="7"/>
    <x v="5"/>
  </r>
  <r>
    <x v="980"/>
    <x v="39"/>
    <x v="12"/>
  </r>
  <r>
    <x v="981"/>
    <x v="43"/>
    <x v="12"/>
  </r>
  <r>
    <x v="981"/>
    <x v="43"/>
    <x v="12"/>
  </r>
  <r>
    <x v="982"/>
    <x v="43"/>
    <x v="12"/>
  </r>
  <r>
    <x v="982"/>
    <x v="6"/>
    <x v="4"/>
  </r>
  <r>
    <x v="982"/>
    <x v="6"/>
    <x v="4"/>
  </r>
  <r>
    <x v="983"/>
    <x v="6"/>
    <x v="4"/>
  </r>
  <r>
    <x v="984"/>
    <x v="21"/>
    <x v="12"/>
  </r>
  <r>
    <x v="985"/>
    <x v="86"/>
    <x v="10"/>
  </r>
  <r>
    <x v="985"/>
    <x v="21"/>
    <x v="12"/>
  </r>
  <r>
    <x v="985"/>
    <x v="26"/>
    <x v="5"/>
  </r>
  <r>
    <x v="986"/>
    <x v="27"/>
    <x v="1"/>
  </r>
  <r>
    <x v="987"/>
    <x v="27"/>
    <x v="1"/>
  </r>
  <r>
    <x v="988"/>
    <x v="27"/>
    <x v="1"/>
  </r>
  <r>
    <x v="989"/>
    <x v="27"/>
    <x v="1"/>
  </r>
  <r>
    <x v="990"/>
    <x v="27"/>
    <x v="1"/>
  </r>
  <r>
    <x v="991"/>
    <x v="27"/>
    <x v="1"/>
  </r>
  <r>
    <x v="992"/>
    <x v="27"/>
    <x v="1"/>
  </r>
  <r>
    <x v="993"/>
    <x v="22"/>
    <x v="11"/>
  </r>
  <r>
    <x v="994"/>
    <x v="22"/>
    <x v="11"/>
  </r>
  <r>
    <x v="995"/>
    <x v="22"/>
    <x v="11"/>
  </r>
  <r>
    <x v="996"/>
    <x v="22"/>
    <x v="11"/>
  </r>
  <r>
    <x v="997"/>
    <x v="26"/>
    <x v="5"/>
  </r>
  <r>
    <x v="998"/>
    <x v="22"/>
    <x v="11"/>
  </r>
  <r>
    <x v="999"/>
    <x v="22"/>
    <x v="11"/>
  </r>
  <r>
    <x v="999"/>
    <x v="22"/>
    <x v="11"/>
  </r>
  <r>
    <x v="1000"/>
    <x v="22"/>
    <x v="11"/>
  </r>
  <r>
    <x v="1001"/>
    <x v="21"/>
    <x v="12"/>
  </r>
  <r>
    <x v="1002"/>
    <x v="21"/>
    <x v="12"/>
  </r>
  <r>
    <x v="1003"/>
    <x v="250"/>
    <x v="16"/>
  </r>
  <r>
    <x v="1003"/>
    <x v="4"/>
    <x v="3"/>
  </r>
  <r>
    <x v="1004"/>
    <x v="26"/>
    <x v="5"/>
  </r>
  <r>
    <x v="1005"/>
    <x v="22"/>
    <x v="11"/>
  </r>
  <r>
    <x v="1006"/>
    <x v="251"/>
    <x v="9"/>
  </r>
  <r>
    <x v="1006"/>
    <x v="16"/>
    <x v="11"/>
  </r>
  <r>
    <x v="1007"/>
    <x v="43"/>
    <x v="12"/>
  </r>
  <r>
    <x v="1007"/>
    <x v="43"/>
    <x v="12"/>
  </r>
  <r>
    <x v="1007"/>
    <x v="43"/>
    <x v="12"/>
  </r>
  <r>
    <x v="1008"/>
    <x v="6"/>
    <x v="4"/>
  </r>
  <r>
    <x v="1009"/>
    <x v="21"/>
    <x v="12"/>
  </r>
  <r>
    <x v="1009"/>
    <x v="252"/>
    <x v="8"/>
  </r>
  <r>
    <x v="1009"/>
    <x v="2"/>
    <x v="1"/>
  </r>
  <r>
    <x v="1009"/>
    <x v="2"/>
    <x v="1"/>
  </r>
  <r>
    <x v="1010"/>
    <x v="21"/>
    <x v="12"/>
  </r>
  <r>
    <x v="1011"/>
    <x v="253"/>
    <x v="6"/>
  </r>
  <r>
    <x v="1011"/>
    <x v="16"/>
    <x v="11"/>
  </r>
  <r>
    <x v="1012"/>
    <x v="21"/>
    <x v="12"/>
  </r>
  <r>
    <x v="1013"/>
    <x v="254"/>
    <x v="1"/>
  </r>
  <r>
    <x v="1013"/>
    <x v="16"/>
    <x v="11"/>
  </r>
  <r>
    <x v="1014"/>
    <x v="21"/>
    <x v="12"/>
  </r>
  <r>
    <x v="1015"/>
    <x v="255"/>
    <x v="6"/>
  </r>
  <r>
    <x v="1015"/>
    <x v="2"/>
    <x v="1"/>
  </r>
  <r>
    <x v="1016"/>
    <x v="21"/>
    <x v="12"/>
  </r>
  <r>
    <x v="1017"/>
    <x v="21"/>
    <x v="12"/>
  </r>
  <r>
    <x v="1018"/>
    <x v="256"/>
    <x v="14"/>
  </r>
  <r>
    <x v="1018"/>
    <x v="4"/>
    <x v="3"/>
  </r>
  <r>
    <x v="1019"/>
    <x v="257"/>
    <x v="7"/>
  </r>
  <r>
    <x v="1019"/>
    <x v="16"/>
    <x v="11"/>
  </r>
  <r>
    <x v="1020"/>
    <x v="21"/>
    <x v="12"/>
  </r>
  <r>
    <x v="1021"/>
    <x v="258"/>
    <x v="7"/>
  </r>
  <r>
    <x v="1021"/>
    <x v="2"/>
    <x v="1"/>
  </r>
  <r>
    <x v="1022"/>
    <x v="21"/>
    <x v="12"/>
  </r>
  <r>
    <x v="1022"/>
    <x v="191"/>
    <x v="10"/>
  </r>
  <r>
    <x v="1022"/>
    <x v="4"/>
    <x v="3"/>
  </r>
  <r>
    <x v="1023"/>
    <x v="4"/>
    <x v="3"/>
  </r>
  <r>
    <x v="1024"/>
    <x v="21"/>
    <x v="12"/>
  </r>
  <r>
    <x v="1025"/>
    <x v="21"/>
    <x v="12"/>
  </r>
  <r>
    <x v="1025"/>
    <x v="67"/>
    <x v="10"/>
  </r>
  <r>
    <x v="1025"/>
    <x v="4"/>
    <x v="3"/>
  </r>
  <r>
    <x v="1026"/>
    <x v="4"/>
    <x v="3"/>
  </r>
  <r>
    <x v="1027"/>
    <x v="4"/>
    <x v="3"/>
  </r>
  <r>
    <x v="1028"/>
    <x v="137"/>
    <x v="7"/>
  </r>
  <r>
    <x v="1029"/>
    <x v="4"/>
    <x v="3"/>
  </r>
  <r>
    <x v="1030"/>
    <x v="137"/>
    <x v="7"/>
  </r>
  <r>
    <x v="1031"/>
    <x v="22"/>
    <x v="11"/>
  </r>
  <r>
    <x v="1032"/>
    <x v="26"/>
    <x v="5"/>
  </r>
  <r>
    <x v="1033"/>
    <x v="21"/>
    <x v="12"/>
  </r>
  <r>
    <x v="1034"/>
    <x v="26"/>
    <x v="5"/>
  </r>
  <r>
    <x v="1034"/>
    <x v="21"/>
    <x v="12"/>
  </r>
  <r>
    <x v="1035"/>
    <x v="21"/>
    <x v="12"/>
  </r>
  <r>
    <x v="1036"/>
    <x v="21"/>
    <x v="12"/>
  </r>
  <r>
    <x v="1037"/>
    <x v="21"/>
    <x v="12"/>
  </r>
  <r>
    <x v="1038"/>
    <x v="21"/>
    <x v="12"/>
  </r>
  <r>
    <x v="1039"/>
    <x v="21"/>
    <x v="12"/>
  </r>
  <r>
    <x v="1040"/>
    <x v="21"/>
    <x v="12"/>
  </r>
  <r>
    <x v="1041"/>
    <x v="22"/>
    <x v="11"/>
  </r>
  <r>
    <x v="1042"/>
    <x v="21"/>
    <x v="12"/>
  </r>
  <r>
    <x v="1043"/>
    <x v="21"/>
    <x v="12"/>
  </r>
  <r>
    <x v="1044"/>
    <x v="22"/>
    <x v="11"/>
  </r>
  <r>
    <x v="1045"/>
    <x v="23"/>
    <x v="0"/>
  </r>
  <r>
    <x v="1045"/>
    <x v="27"/>
    <x v="1"/>
  </r>
  <r>
    <x v="1046"/>
    <x v="21"/>
    <x v="12"/>
  </r>
  <r>
    <x v="1047"/>
    <x v="21"/>
    <x v="12"/>
  </r>
  <r>
    <x v="1048"/>
    <x v="21"/>
    <x v="12"/>
  </r>
  <r>
    <x v="1049"/>
    <x v="21"/>
    <x v="12"/>
  </r>
  <r>
    <x v="1050"/>
    <x v="21"/>
    <x v="12"/>
  </r>
  <r>
    <x v="1051"/>
    <x v="21"/>
    <x v="12"/>
  </r>
  <r>
    <x v="1052"/>
    <x v="21"/>
    <x v="12"/>
  </r>
  <r>
    <x v="1053"/>
    <x v="259"/>
    <x v="7"/>
  </r>
  <r>
    <x v="1054"/>
    <x v="21"/>
    <x v="12"/>
  </r>
  <r>
    <x v="1055"/>
    <x v="21"/>
    <x v="12"/>
  </r>
  <r>
    <x v="1056"/>
    <x v="137"/>
    <x v="7"/>
  </r>
  <r>
    <x v="1057"/>
    <x v="22"/>
    <x v="11"/>
  </r>
  <r>
    <x v="1058"/>
    <x v="259"/>
    <x v="7"/>
  </r>
  <r>
    <x v="1059"/>
    <x v="21"/>
    <x v="12"/>
  </r>
  <r>
    <x v="1060"/>
    <x v="21"/>
    <x v="12"/>
  </r>
  <r>
    <x v="1061"/>
    <x v="23"/>
    <x v="0"/>
  </r>
  <r>
    <x v="1062"/>
    <x v="23"/>
    <x v="0"/>
  </r>
  <r>
    <x v="1063"/>
    <x v="23"/>
    <x v="0"/>
  </r>
  <r>
    <x v="1064"/>
    <x v="14"/>
    <x v="0"/>
  </r>
  <r>
    <x v="1065"/>
    <x v="27"/>
    <x v="1"/>
  </r>
  <r>
    <x v="1065"/>
    <x v="23"/>
    <x v="0"/>
  </r>
  <r>
    <x v="1066"/>
    <x v="23"/>
    <x v="0"/>
  </r>
  <r>
    <x v="1066"/>
    <x v="23"/>
    <x v="0"/>
  </r>
  <r>
    <x v="1066"/>
    <x v="27"/>
    <x v="1"/>
  </r>
  <r>
    <x v="1067"/>
    <x v="22"/>
    <x v="11"/>
  </r>
  <r>
    <x v="1068"/>
    <x v="21"/>
    <x v="12"/>
  </r>
  <r>
    <x v="1069"/>
    <x v="32"/>
    <x v="0"/>
  </r>
  <r>
    <x v="1069"/>
    <x v="27"/>
    <x v="1"/>
  </r>
  <r>
    <x v="1070"/>
    <x v="14"/>
    <x v="0"/>
  </r>
  <r>
    <x v="1071"/>
    <x v="27"/>
    <x v="1"/>
  </r>
  <r>
    <x v="1072"/>
    <x v="0"/>
    <x v="0"/>
  </r>
  <r>
    <x v="1073"/>
    <x v="259"/>
    <x v="7"/>
  </r>
  <r>
    <x v="1074"/>
    <x v="21"/>
    <x v="12"/>
  </r>
  <r>
    <x v="1075"/>
    <x v="21"/>
    <x v="12"/>
  </r>
  <r>
    <x v="1076"/>
    <x v="21"/>
    <x v="12"/>
  </r>
  <r>
    <x v="1077"/>
    <x v="21"/>
    <x v="12"/>
  </r>
  <r>
    <x v="1078"/>
    <x v="27"/>
    <x v="1"/>
  </r>
  <r>
    <x v="1079"/>
    <x v="27"/>
    <x v="1"/>
  </r>
  <r>
    <x v="1080"/>
    <x v="27"/>
    <x v="1"/>
  </r>
  <r>
    <x v="1081"/>
    <x v="27"/>
    <x v="1"/>
  </r>
  <r>
    <x v="1082"/>
    <x v="21"/>
    <x v="12"/>
  </r>
  <r>
    <x v="1083"/>
    <x v="21"/>
    <x v="12"/>
  </r>
  <r>
    <x v="1084"/>
    <x v="22"/>
    <x v="11"/>
  </r>
  <r>
    <x v="1085"/>
    <x v="22"/>
    <x v="11"/>
  </r>
  <r>
    <x v="1086"/>
    <x v="32"/>
    <x v="0"/>
  </r>
  <r>
    <x v="1086"/>
    <x v="27"/>
    <x v="1"/>
  </r>
  <r>
    <x v="1087"/>
    <x v="14"/>
    <x v="0"/>
  </r>
  <r>
    <x v="1087"/>
    <x v="27"/>
    <x v="1"/>
  </r>
  <r>
    <x v="1088"/>
    <x v="22"/>
    <x v="11"/>
  </r>
  <r>
    <x v="1089"/>
    <x v="1"/>
    <x v="0"/>
  </r>
  <r>
    <x v="1089"/>
    <x v="27"/>
    <x v="1"/>
  </r>
  <r>
    <x v="1090"/>
    <x v="27"/>
    <x v="1"/>
  </r>
  <r>
    <x v="1091"/>
    <x v="84"/>
    <x v="5"/>
  </r>
  <r>
    <x v="1091"/>
    <x v="84"/>
    <x v="5"/>
  </r>
  <r>
    <x v="1092"/>
    <x v="22"/>
    <x v="11"/>
  </r>
  <r>
    <x v="1093"/>
    <x v="22"/>
    <x v="11"/>
  </r>
  <r>
    <x v="1093"/>
    <x v="22"/>
    <x v="11"/>
  </r>
  <r>
    <x v="1094"/>
    <x v="22"/>
    <x v="11"/>
  </r>
  <r>
    <x v="1094"/>
    <x v="22"/>
    <x v="11"/>
  </r>
  <r>
    <x v="1095"/>
    <x v="27"/>
    <x v="1"/>
  </r>
  <r>
    <x v="1096"/>
    <x v="26"/>
    <x v="5"/>
  </r>
  <r>
    <x v="1097"/>
    <x v="0"/>
    <x v="0"/>
  </r>
  <r>
    <x v="1098"/>
    <x v="0"/>
    <x v="0"/>
  </r>
  <r>
    <x v="1099"/>
    <x v="137"/>
    <x v="7"/>
  </r>
  <r>
    <x v="1100"/>
    <x v="22"/>
    <x v="11"/>
  </r>
  <r>
    <x v="1101"/>
    <x v="137"/>
    <x v="7"/>
  </r>
  <r>
    <x v="1102"/>
    <x v="22"/>
    <x v="11"/>
  </r>
  <r>
    <x v="1103"/>
    <x v="137"/>
    <x v="7"/>
  </r>
  <r>
    <x v="1104"/>
    <x v="22"/>
    <x v="11"/>
  </r>
  <r>
    <x v="1105"/>
    <x v="27"/>
    <x v="1"/>
  </r>
  <r>
    <x v="1106"/>
    <x v="21"/>
    <x v="12"/>
  </r>
  <r>
    <x v="1107"/>
    <x v="21"/>
    <x v="12"/>
  </r>
  <r>
    <x v="1108"/>
    <x v="21"/>
    <x v="12"/>
  </r>
  <r>
    <x v="1109"/>
    <x v="21"/>
    <x v="12"/>
  </r>
  <r>
    <x v="1110"/>
    <x v="21"/>
    <x v="12"/>
  </r>
  <r>
    <x v="1111"/>
    <x v="21"/>
    <x v="12"/>
  </r>
  <r>
    <x v="1112"/>
    <x v="21"/>
    <x v="12"/>
  </r>
  <r>
    <x v="1113"/>
    <x v="21"/>
    <x v="12"/>
  </r>
  <r>
    <x v="1114"/>
    <x v="21"/>
    <x v="12"/>
  </r>
  <r>
    <x v="1115"/>
    <x v="21"/>
    <x v="12"/>
  </r>
  <r>
    <x v="1116"/>
    <x v="137"/>
    <x v="7"/>
  </r>
  <r>
    <x v="1117"/>
    <x v="22"/>
    <x v="11"/>
  </r>
  <r>
    <x v="1118"/>
    <x v="21"/>
    <x v="12"/>
  </r>
  <r>
    <x v="1119"/>
    <x v="21"/>
    <x v="12"/>
  </r>
  <r>
    <x v="1119"/>
    <x v="21"/>
    <x v="12"/>
  </r>
  <r>
    <x v="1120"/>
    <x v="137"/>
    <x v="7"/>
  </r>
  <r>
    <x v="1121"/>
    <x v="22"/>
    <x v="11"/>
  </r>
  <r>
    <x v="1122"/>
    <x v="22"/>
    <x v="11"/>
  </r>
  <r>
    <x v="1123"/>
    <x v="1"/>
    <x v="0"/>
  </r>
  <r>
    <x v="1123"/>
    <x v="27"/>
    <x v="1"/>
  </r>
  <r>
    <x v="1124"/>
    <x v="14"/>
    <x v="0"/>
  </r>
  <r>
    <x v="1124"/>
    <x v="27"/>
    <x v="1"/>
  </r>
  <r>
    <x v="1125"/>
    <x v="137"/>
    <x v="7"/>
  </r>
  <r>
    <x v="1126"/>
    <x v="27"/>
    <x v="1"/>
  </r>
  <r>
    <x v="1127"/>
    <x v="27"/>
    <x v="1"/>
  </r>
  <r>
    <x v="1128"/>
    <x v="137"/>
    <x v="7"/>
  </r>
  <r>
    <x v="1129"/>
    <x v="22"/>
    <x v="11"/>
  </r>
  <r>
    <x v="1130"/>
    <x v="27"/>
    <x v="1"/>
  </r>
  <r>
    <x v="1131"/>
    <x v="26"/>
    <x v="5"/>
  </r>
  <r>
    <x v="1132"/>
    <x v="26"/>
    <x v="5"/>
  </r>
  <r>
    <x v="1133"/>
    <x v="26"/>
    <x v="5"/>
  </r>
  <r>
    <x v="1134"/>
    <x v="21"/>
    <x v="12"/>
  </r>
  <r>
    <x v="1135"/>
    <x v="21"/>
    <x v="12"/>
  </r>
  <r>
    <x v="1136"/>
    <x v="21"/>
    <x v="12"/>
  </r>
  <r>
    <x v="1137"/>
    <x v="21"/>
    <x v="12"/>
  </r>
  <r>
    <x v="1137"/>
    <x v="21"/>
    <x v="12"/>
  </r>
  <r>
    <x v="1138"/>
    <x v="137"/>
    <x v="7"/>
  </r>
  <r>
    <x v="1139"/>
    <x v="22"/>
    <x v="11"/>
  </r>
  <r>
    <x v="1140"/>
    <x v="137"/>
    <x v="7"/>
  </r>
  <r>
    <x v="1140"/>
    <x v="22"/>
    <x v="11"/>
  </r>
  <r>
    <x v="1141"/>
    <x v="32"/>
    <x v="0"/>
  </r>
  <r>
    <x v="1141"/>
    <x v="27"/>
    <x v="1"/>
  </r>
  <r>
    <x v="1142"/>
    <x v="26"/>
    <x v="5"/>
  </r>
  <r>
    <x v="1143"/>
    <x v="27"/>
    <x v="1"/>
  </r>
  <r>
    <x v="1144"/>
    <x v="137"/>
    <x v="7"/>
  </r>
  <r>
    <x v="1145"/>
    <x v="22"/>
    <x v="11"/>
  </r>
  <r>
    <x v="1146"/>
    <x v="137"/>
    <x v="7"/>
  </r>
  <r>
    <x v="1147"/>
    <x v="22"/>
    <x v="11"/>
  </r>
  <r>
    <x v="1148"/>
    <x v="21"/>
    <x v="12"/>
  </r>
  <r>
    <x v="1149"/>
    <x v="21"/>
    <x v="12"/>
  </r>
  <r>
    <x v="1150"/>
    <x v="21"/>
    <x v="12"/>
  </r>
  <r>
    <x v="1151"/>
    <x v="21"/>
    <x v="12"/>
  </r>
  <r>
    <x v="1152"/>
    <x v="22"/>
    <x v="11"/>
  </r>
  <r>
    <x v="1153"/>
    <x v="22"/>
    <x v="11"/>
  </r>
  <r>
    <x v="1154"/>
    <x v="21"/>
    <x v="12"/>
  </r>
  <r>
    <x v="1155"/>
    <x v="21"/>
    <x v="12"/>
  </r>
  <r>
    <x v="1156"/>
    <x v="21"/>
    <x v="12"/>
  </r>
  <r>
    <x v="1157"/>
    <x v="21"/>
    <x v="12"/>
  </r>
  <r>
    <x v="1158"/>
    <x v="21"/>
    <x v="12"/>
  </r>
  <r>
    <x v="1159"/>
    <x v="21"/>
    <x v="12"/>
  </r>
  <r>
    <x v="1160"/>
    <x v="21"/>
    <x v="12"/>
  </r>
  <r>
    <x v="1161"/>
    <x v="0"/>
    <x v="0"/>
  </r>
  <r>
    <x v="1162"/>
    <x v="0"/>
    <x v="0"/>
  </r>
  <r>
    <x v="1163"/>
    <x v="0"/>
    <x v="0"/>
  </r>
  <r>
    <x v="1164"/>
    <x v="0"/>
    <x v="0"/>
  </r>
  <r>
    <x v="1164"/>
    <x v="0"/>
    <x v="0"/>
  </r>
  <r>
    <x v="1164"/>
    <x v="0"/>
    <x v="0"/>
  </r>
  <r>
    <x v="1165"/>
    <x v="0"/>
    <x v="0"/>
  </r>
  <r>
    <x v="1165"/>
    <x v="0"/>
    <x v="0"/>
  </r>
  <r>
    <x v="1166"/>
    <x v="137"/>
    <x v="7"/>
  </r>
  <r>
    <x v="1167"/>
    <x v="22"/>
    <x v="11"/>
  </r>
  <r>
    <x v="1168"/>
    <x v="137"/>
    <x v="7"/>
  </r>
  <r>
    <x v="1168"/>
    <x v="22"/>
    <x v="11"/>
  </r>
  <r>
    <x v="1169"/>
    <x v="137"/>
    <x v="7"/>
  </r>
  <r>
    <x v="1170"/>
    <x v="22"/>
    <x v="11"/>
  </r>
  <r>
    <x v="1171"/>
    <x v="137"/>
    <x v="7"/>
  </r>
  <r>
    <x v="1172"/>
    <x v="22"/>
    <x v="11"/>
  </r>
  <r>
    <x v="1173"/>
    <x v="27"/>
    <x v="1"/>
  </r>
  <r>
    <x v="1174"/>
    <x v="26"/>
    <x v="5"/>
  </r>
  <r>
    <x v="1174"/>
    <x v="21"/>
    <x v="12"/>
  </r>
  <r>
    <x v="1175"/>
    <x v="21"/>
    <x v="12"/>
  </r>
  <r>
    <x v="1176"/>
    <x v="21"/>
    <x v="12"/>
  </r>
  <r>
    <x v="1177"/>
    <x v="21"/>
    <x v="12"/>
  </r>
  <r>
    <x v="1178"/>
    <x v="21"/>
    <x v="12"/>
  </r>
  <r>
    <x v="1179"/>
    <x v="21"/>
    <x v="12"/>
  </r>
  <r>
    <x v="1180"/>
    <x v="46"/>
    <x v="1"/>
  </r>
  <r>
    <x v="1181"/>
    <x v="27"/>
    <x v="1"/>
  </r>
  <r>
    <x v="1182"/>
    <x v="21"/>
    <x v="12"/>
  </r>
  <r>
    <x v="1183"/>
    <x v="27"/>
    <x v="1"/>
  </r>
  <r>
    <x v="1184"/>
    <x v="27"/>
    <x v="1"/>
  </r>
  <r>
    <x v="1185"/>
    <x v="21"/>
    <x v="12"/>
  </r>
  <r>
    <x v="1186"/>
    <x v="31"/>
    <x v="6"/>
  </r>
  <r>
    <x v="1187"/>
    <x v="26"/>
    <x v="5"/>
  </r>
  <r>
    <x v="1188"/>
    <x v="26"/>
    <x v="5"/>
  </r>
  <r>
    <x v="1188"/>
    <x v="31"/>
    <x v="6"/>
  </r>
  <r>
    <x v="1189"/>
    <x v="31"/>
    <x v="6"/>
  </r>
  <r>
    <x v="1189"/>
    <x v="31"/>
    <x v="6"/>
  </r>
  <r>
    <x v="1190"/>
    <x v="26"/>
    <x v="5"/>
  </r>
  <r>
    <x v="1191"/>
    <x v="137"/>
    <x v="7"/>
  </r>
  <r>
    <x v="1191"/>
    <x v="22"/>
    <x v="11"/>
  </r>
  <r>
    <x v="1192"/>
    <x v="21"/>
    <x v="12"/>
  </r>
  <r>
    <x v="1193"/>
    <x v="21"/>
    <x v="12"/>
  </r>
  <r>
    <x v="1194"/>
    <x v="21"/>
    <x v="12"/>
  </r>
  <r>
    <x v="1195"/>
    <x v="21"/>
    <x v="12"/>
  </r>
  <r>
    <x v="1196"/>
    <x v="21"/>
    <x v="12"/>
  </r>
  <r>
    <x v="1197"/>
    <x v="21"/>
    <x v="12"/>
  </r>
  <r>
    <x v="1198"/>
    <x v="21"/>
    <x v="12"/>
  </r>
  <r>
    <x v="1199"/>
    <x v="21"/>
    <x v="12"/>
  </r>
  <r>
    <x v="1200"/>
    <x v="21"/>
    <x v="12"/>
  </r>
  <r>
    <x v="1201"/>
    <x v="21"/>
    <x v="12"/>
  </r>
  <r>
    <x v="1202"/>
    <x v="21"/>
    <x v="12"/>
  </r>
  <r>
    <x v="1203"/>
    <x v="21"/>
    <x v="12"/>
  </r>
  <r>
    <x v="1204"/>
    <x v="22"/>
    <x v="11"/>
  </r>
  <r>
    <x v="1205"/>
    <x v="21"/>
    <x v="12"/>
  </r>
  <r>
    <x v="1206"/>
    <x v="21"/>
    <x v="12"/>
  </r>
  <r>
    <x v="1207"/>
    <x v="137"/>
    <x v="7"/>
  </r>
  <r>
    <x v="1207"/>
    <x v="22"/>
    <x v="11"/>
  </r>
  <r>
    <x v="1208"/>
    <x v="137"/>
    <x v="7"/>
  </r>
  <r>
    <x v="1209"/>
    <x v="22"/>
    <x v="11"/>
  </r>
  <r>
    <x v="1210"/>
    <x v="22"/>
    <x v="11"/>
  </r>
  <r>
    <x v="1211"/>
    <x v="22"/>
    <x v="11"/>
  </r>
  <r>
    <x v="1212"/>
    <x v="21"/>
    <x v="12"/>
  </r>
  <r>
    <x v="1213"/>
    <x v="22"/>
    <x v="11"/>
  </r>
  <r>
    <x v="1214"/>
    <x v="21"/>
    <x v="12"/>
  </r>
  <r>
    <x v="1215"/>
    <x v="21"/>
    <x v="12"/>
  </r>
  <r>
    <x v="1216"/>
    <x v="21"/>
    <x v="12"/>
  </r>
  <r>
    <x v="1217"/>
    <x v="21"/>
    <x v="12"/>
  </r>
  <r>
    <x v="1218"/>
    <x v="21"/>
    <x v="12"/>
  </r>
  <r>
    <x v="1219"/>
    <x v="137"/>
    <x v="7"/>
  </r>
  <r>
    <x v="1219"/>
    <x v="22"/>
    <x v="11"/>
  </r>
  <r>
    <x v="1220"/>
    <x v="137"/>
    <x v="7"/>
  </r>
  <r>
    <x v="1220"/>
    <x v="22"/>
    <x v="11"/>
  </r>
  <r>
    <x v="1221"/>
    <x v="137"/>
    <x v="7"/>
  </r>
  <r>
    <x v="1221"/>
    <x v="22"/>
    <x v="11"/>
  </r>
  <r>
    <x v="1222"/>
    <x v="137"/>
    <x v="7"/>
  </r>
  <r>
    <x v="1223"/>
    <x v="22"/>
    <x v="11"/>
  </r>
  <r>
    <x v="1224"/>
    <x v="137"/>
    <x v="7"/>
  </r>
  <r>
    <x v="1225"/>
    <x v="22"/>
    <x v="11"/>
  </r>
  <r>
    <x v="1226"/>
    <x v="27"/>
    <x v="1"/>
  </r>
  <r>
    <x v="1227"/>
    <x v="21"/>
    <x v="12"/>
  </r>
  <r>
    <x v="1228"/>
    <x v="21"/>
    <x v="12"/>
  </r>
  <r>
    <x v="1229"/>
    <x v="21"/>
    <x v="12"/>
  </r>
  <r>
    <x v="1230"/>
    <x v="21"/>
    <x v="12"/>
  </r>
  <r>
    <x v="1231"/>
    <x v="22"/>
    <x v="11"/>
  </r>
  <r>
    <x v="1232"/>
    <x v="21"/>
    <x v="12"/>
  </r>
  <r>
    <x v="1233"/>
    <x v="21"/>
    <x v="12"/>
  </r>
  <r>
    <x v="1233"/>
    <x v="21"/>
    <x v="12"/>
  </r>
  <r>
    <x v="1234"/>
    <x v="21"/>
    <x v="12"/>
  </r>
  <r>
    <x v="1235"/>
    <x v="22"/>
    <x v="11"/>
  </r>
  <r>
    <x v="1236"/>
    <x v="22"/>
    <x v="11"/>
  </r>
  <r>
    <x v="1237"/>
    <x v="1"/>
    <x v="0"/>
  </r>
  <r>
    <x v="1237"/>
    <x v="27"/>
    <x v="1"/>
  </r>
  <r>
    <x v="1237"/>
    <x v="22"/>
    <x v="11"/>
  </r>
  <r>
    <x v="1238"/>
    <x v="14"/>
    <x v="0"/>
  </r>
  <r>
    <x v="1238"/>
    <x v="27"/>
    <x v="1"/>
  </r>
  <r>
    <x v="1239"/>
    <x v="21"/>
    <x v="12"/>
  </r>
  <r>
    <x v="1240"/>
    <x v="21"/>
    <x v="12"/>
  </r>
  <r>
    <x v="1241"/>
    <x v="21"/>
    <x v="12"/>
  </r>
  <r>
    <x v="1242"/>
    <x v="21"/>
    <x v="12"/>
  </r>
  <r>
    <x v="1243"/>
    <x v="21"/>
    <x v="12"/>
  </r>
  <r>
    <x v="1244"/>
    <x v="21"/>
    <x v="12"/>
  </r>
  <r>
    <x v="1245"/>
    <x v="21"/>
    <x v="12"/>
  </r>
  <r>
    <x v="1246"/>
    <x v="21"/>
    <x v="12"/>
  </r>
  <r>
    <x v="1247"/>
    <x v="21"/>
    <x v="12"/>
  </r>
  <r>
    <x v="1248"/>
    <x v="21"/>
    <x v="12"/>
  </r>
  <r>
    <x v="1249"/>
    <x v="22"/>
    <x v="11"/>
  </r>
  <r>
    <x v="1250"/>
    <x v="22"/>
    <x v="11"/>
  </r>
  <r>
    <x v="1251"/>
    <x v="137"/>
    <x v="7"/>
  </r>
  <r>
    <x v="1252"/>
    <x v="22"/>
    <x v="11"/>
  </r>
  <r>
    <x v="1253"/>
    <x v="0"/>
    <x v="0"/>
  </r>
  <r>
    <x v="1253"/>
    <x v="0"/>
    <x v="0"/>
  </r>
  <r>
    <x v="1254"/>
    <x v="0"/>
    <x v="0"/>
  </r>
  <r>
    <x v="1254"/>
    <x v="0"/>
    <x v="0"/>
  </r>
  <r>
    <x v="1254"/>
    <x v="0"/>
    <x v="0"/>
  </r>
  <r>
    <x v="1255"/>
    <x v="0"/>
    <x v="0"/>
  </r>
  <r>
    <x v="1256"/>
    <x v="137"/>
    <x v="7"/>
  </r>
  <r>
    <x v="1257"/>
    <x v="22"/>
    <x v="11"/>
  </r>
  <r>
    <x v="1258"/>
    <x v="259"/>
    <x v="7"/>
  </r>
  <r>
    <x v="1259"/>
    <x v="22"/>
    <x v="11"/>
  </r>
  <r>
    <x v="1260"/>
    <x v="22"/>
    <x v="11"/>
  </r>
  <r>
    <x v="1261"/>
    <x v="137"/>
    <x v="7"/>
  </r>
  <r>
    <x v="1262"/>
    <x v="22"/>
    <x v="11"/>
  </r>
  <r>
    <x v="1263"/>
    <x v="21"/>
    <x v="12"/>
  </r>
  <r>
    <x v="1264"/>
    <x v="21"/>
    <x v="12"/>
  </r>
  <r>
    <x v="1265"/>
    <x v="21"/>
    <x v="12"/>
  </r>
  <r>
    <x v="1266"/>
    <x v="21"/>
    <x v="12"/>
  </r>
  <r>
    <x v="1267"/>
    <x v="21"/>
    <x v="12"/>
  </r>
  <r>
    <x v="1268"/>
    <x v="23"/>
    <x v="0"/>
  </r>
  <r>
    <x v="1269"/>
    <x v="27"/>
    <x v="1"/>
  </r>
  <r>
    <x v="1270"/>
    <x v="21"/>
    <x v="12"/>
  </r>
  <r>
    <x v="1271"/>
    <x v="22"/>
    <x v="11"/>
  </r>
  <r>
    <x v="1272"/>
    <x v="21"/>
    <x v="12"/>
  </r>
  <r>
    <x v="1273"/>
    <x v="21"/>
    <x v="12"/>
  </r>
  <r>
    <x v="1274"/>
    <x v="21"/>
    <x v="12"/>
  </r>
  <r>
    <x v="1275"/>
    <x v="22"/>
    <x v="11"/>
  </r>
  <r>
    <x v="1276"/>
    <x v="21"/>
    <x v="12"/>
  </r>
  <r>
    <x v="1277"/>
    <x v="21"/>
    <x v="12"/>
  </r>
  <r>
    <x v="1278"/>
    <x v="21"/>
    <x v="12"/>
  </r>
  <r>
    <x v="1279"/>
    <x v="21"/>
    <x v="12"/>
  </r>
  <r>
    <x v="1280"/>
    <x v="23"/>
    <x v="0"/>
  </r>
  <r>
    <x v="1281"/>
    <x v="27"/>
    <x v="1"/>
  </r>
  <r>
    <x v="1282"/>
    <x v="23"/>
    <x v="0"/>
  </r>
  <r>
    <x v="1283"/>
    <x v="27"/>
    <x v="1"/>
  </r>
  <r>
    <x v="1284"/>
    <x v="21"/>
    <x v="12"/>
  </r>
  <r>
    <x v="1285"/>
    <x v="21"/>
    <x v="12"/>
  </r>
  <r>
    <x v="1286"/>
    <x v="21"/>
    <x v="12"/>
  </r>
  <r>
    <x v="1287"/>
    <x v="22"/>
    <x v="11"/>
  </r>
  <r>
    <x v="1288"/>
    <x v="21"/>
    <x v="12"/>
  </r>
  <r>
    <x v="1289"/>
    <x v="21"/>
    <x v="12"/>
  </r>
  <r>
    <x v="1290"/>
    <x v="0"/>
    <x v="0"/>
  </r>
  <r>
    <x v="1291"/>
    <x v="21"/>
    <x v="12"/>
  </r>
  <r>
    <x v="1292"/>
    <x v="21"/>
    <x v="12"/>
  </r>
  <r>
    <x v="1293"/>
    <x v="32"/>
    <x v="0"/>
  </r>
  <r>
    <x v="1293"/>
    <x v="27"/>
    <x v="1"/>
  </r>
  <r>
    <x v="1294"/>
    <x v="14"/>
    <x v="0"/>
  </r>
  <r>
    <x v="1294"/>
    <x v="27"/>
    <x v="1"/>
  </r>
  <r>
    <x v="1295"/>
    <x v="0"/>
    <x v="0"/>
  </r>
  <r>
    <x v="1296"/>
    <x v="21"/>
    <x v="12"/>
  </r>
  <r>
    <x v="1297"/>
    <x v="137"/>
    <x v="7"/>
  </r>
  <r>
    <x v="1298"/>
    <x v="22"/>
    <x v="11"/>
  </r>
  <r>
    <x v="1299"/>
    <x v="21"/>
    <x v="12"/>
  </r>
  <r>
    <x v="1300"/>
    <x v="21"/>
    <x v="12"/>
  </r>
  <r>
    <x v="1301"/>
    <x v="21"/>
    <x v="12"/>
  </r>
  <r>
    <x v="1302"/>
    <x v="21"/>
    <x v="12"/>
  </r>
  <r>
    <x v="1303"/>
    <x v="137"/>
    <x v="7"/>
  </r>
  <r>
    <x v="1304"/>
    <x v="22"/>
    <x v="11"/>
  </r>
  <r>
    <x v="1305"/>
    <x v="137"/>
    <x v="7"/>
  </r>
  <r>
    <x v="1306"/>
    <x v="0"/>
    <x v="0"/>
  </r>
  <r>
    <x v="1307"/>
    <x v="0"/>
    <x v="0"/>
  </r>
  <r>
    <x v="1308"/>
    <x v="259"/>
    <x v="7"/>
  </r>
  <r>
    <x v="1309"/>
    <x v="137"/>
    <x v="7"/>
  </r>
  <r>
    <x v="1310"/>
    <x v="22"/>
    <x v="11"/>
  </r>
  <r>
    <x v="1311"/>
    <x v="137"/>
    <x v="7"/>
  </r>
  <r>
    <x v="1312"/>
    <x v="22"/>
    <x v="11"/>
  </r>
  <r>
    <x v="1313"/>
    <x v="22"/>
    <x v="11"/>
  </r>
  <r>
    <x v="1314"/>
    <x v="26"/>
    <x v="5"/>
  </r>
  <r>
    <x v="1315"/>
    <x v="21"/>
    <x v="12"/>
  </r>
  <r>
    <x v="1316"/>
    <x v="137"/>
    <x v="7"/>
  </r>
  <r>
    <x v="1317"/>
    <x v="32"/>
    <x v="0"/>
  </r>
  <r>
    <x v="1317"/>
    <x v="27"/>
    <x v="1"/>
  </r>
  <r>
    <x v="1318"/>
    <x v="14"/>
    <x v="0"/>
  </r>
  <r>
    <x v="1318"/>
    <x v="27"/>
    <x v="1"/>
  </r>
  <r>
    <x v="1319"/>
    <x v="21"/>
    <x v="12"/>
  </r>
  <r>
    <x v="1320"/>
    <x v="0"/>
    <x v="0"/>
  </r>
  <r>
    <x v="1321"/>
    <x v="22"/>
    <x v="11"/>
  </r>
  <r>
    <x v="1322"/>
    <x v="137"/>
    <x v="7"/>
  </r>
  <r>
    <x v="1323"/>
    <x v="32"/>
    <x v="0"/>
  </r>
  <r>
    <x v="1323"/>
    <x v="27"/>
    <x v="1"/>
  </r>
  <r>
    <x v="1324"/>
    <x v="14"/>
    <x v="0"/>
  </r>
  <r>
    <x v="1325"/>
    <x v="27"/>
    <x v="1"/>
  </r>
  <r>
    <x v="1326"/>
    <x v="21"/>
    <x v="12"/>
  </r>
  <r>
    <x v="1327"/>
    <x v="0"/>
    <x v="0"/>
  </r>
  <r>
    <x v="1328"/>
    <x v="137"/>
    <x v="7"/>
  </r>
  <r>
    <x v="1329"/>
    <x v="22"/>
    <x v="11"/>
  </r>
  <r>
    <x v="1330"/>
    <x v="137"/>
    <x v="7"/>
  </r>
  <r>
    <x v="1331"/>
    <x v="22"/>
    <x v="11"/>
  </r>
  <r>
    <x v="1332"/>
    <x v="137"/>
    <x v="7"/>
  </r>
  <r>
    <x v="1333"/>
    <x v="22"/>
    <x v="11"/>
  </r>
  <r>
    <x v="1334"/>
    <x v="137"/>
    <x v="7"/>
  </r>
  <r>
    <x v="1335"/>
    <x v="22"/>
    <x v="11"/>
  </r>
  <r>
    <x v="1336"/>
    <x v="21"/>
    <x v="12"/>
  </r>
  <r>
    <x v="1337"/>
    <x v="1"/>
    <x v="0"/>
  </r>
  <r>
    <x v="1337"/>
    <x v="27"/>
    <x v="1"/>
  </r>
  <r>
    <x v="1338"/>
    <x v="14"/>
    <x v="0"/>
  </r>
  <r>
    <x v="1338"/>
    <x v="27"/>
    <x v="1"/>
  </r>
  <r>
    <x v="1339"/>
    <x v="0"/>
    <x v="0"/>
  </r>
  <r>
    <x v="1340"/>
    <x v="21"/>
    <x v="12"/>
  </r>
  <r>
    <x v="1341"/>
    <x v="32"/>
    <x v="0"/>
  </r>
  <r>
    <x v="1341"/>
    <x v="27"/>
    <x v="1"/>
  </r>
  <r>
    <x v="1342"/>
    <x v="26"/>
    <x v="5"/>
  </r>
  <r>
    <x v="1343"/>
    <x v="26"/>
    <x v="5"/>
  </r>
  <r>
    <x v="1344"/>
    <x v="26"/>
    <x v="5"/>
  </r>
  <r>
    <x v="1345"/>
    <x v="22"/>
    <x v="11"/>
  </r>
  <r>
    <x v="1346"/>
    <x v="21"/>
    <x v="12"/>
  </r>
  <r>
    <x v="1347"/>
    <x v="22"/>
    <x v="11"/>
  </r>
  <r>
    <x v="1347"/>
    <x v="137"/>
    <x v="7"/>
  </r>
  <r>
    <x v="1348"/>
    <x v="32"/>
    <x v="0"/>
  </r>
  <r>
    <x v="1348"/>
    <x v="27"/>
    <x v="1"/>
  </r>
  <r>
    <x v="1348"/>
    <x v="14"/>
    <x v="0"/>
  </r>
  <r>
    <x v="1349"/>
    <x v="27"/>
    <x v="1"/>
  </r>
  <r>
    <x v="1350"/>
    <x v="21"/>
    <x v="12"/>
  </r>
  <r>
    <x v="1351"/>
    <x v="21"/>
    <x v="12"/>
  </r>
  <r>
    <x v="1352"/>
    <x v="21"/>
    <x v="12"/>
  </r>
  <r>
    <x v="1353"/>
    <x v="21"/>
    <x v="12"/>
  </r>
  <r>
    <x v="1354"/>
    <x v="21"/>
    <x v="12"/>
  </r>
  <r>
    <x v="1355"/>
    <x v="137"/>
    <x v="7"/>
  </r>
  <r>
    <x v="1356"/>
    <x v="21"/>
    <x v="12"/>
  </r>
  <r>
    <x v="1357"/>
    <x v="21"/>
    <x v="12"/>
  </r>
  <r>
    <x v="1358"/>
    <x v="27"/>
    <x v="1"/>
  </r>
  <r>
    <x v="1359"/>
    <x v="27"/>
    <x v="1"/>
  </r>
  <r>
    <x v="1360"/>
    <x v="27"/>
    <x v="1"/>
  </r>
  <r>
    <x v="1361"/>
    <x v="21"/>
    <x v="12"/>
  </r>
  <r>
    <x v="1362"/>
    <x v="21"/>
    <x v="12"/>
  </r>
  <r>
    <x v="1363"/>
    <x v="21"/>
    <x v="12"/>
  </r>
  <r>
    <x v="1364"/>
    <x v="31"/>
    <x v="6"/>
  </r>
  <r>
    <x v="1365"/>
    <x v="26"/>
    <x v="5"/>
  </r>
  <r>
    <x v="1365"/>
    <x v="31"/>
    <x v="6"/>
  </r>
  <r>
    <x v="1366"/>
    <x v="31"/>
    <x v="6"/>
  </r>
  <r>
    <x v="1366"/>
    <x v="31"/>
    <x v="6"/>
  </r>
  <r>
    <x v="1367"/>
    <x v="31"/>
    <x v="6"/>
  </r>
  <r>
    <x v="1367"/>
    <x v="31"/>
    <x v="6"/>
  </r>
  <r>
    <x v="1368"/>
    <x v="26"/>
    <x v="5"/>
  </r>
  <r>
    <x v="1369"/>
    <x v="31"/>
    <x v="6"/>
  </r>
  <r>
    <x v="1369"/>
    <x v="31"/>
    <x v="6"/>
  </r>
  <r>
    <x v="1370"/>
    <x v="26"/>
    <x v="5"/>
  </r>
  <r>
    <x v="1371"/>
    <x v="26"/>
    <x v="5"/>
  </r>
  <r>
    <x v="1371"/>
    <x v="31"/>
    <x v="6"/>
  </r>
  <r>
    <x v="1372"/>
    <x v="27"/>
    <x v="1"/>
  </r>
  <r>
    <x v="1373"/>
    <x v="21"/>
    <x v="12"/>
  </r>
  <r>
    <x v="1374"/>
    <x v="58"/>
    <x v="13"/>
  </r>
  <r>
    <x v="1374"/>
    <x v="27"/>
    <x v="1"/>
  </r>
  <r>
    <x v="1375"/>
    <x v="21"/>
    <x v="12"/>
  </r>
  <r>
    <x v="1376"/>
    <x v="21"/>
    <x v="12"/>
  </r>
  <r>
    <x v="1377"/>
    <x v="21"/>
    <x v="12"/>
  </r>
  <r>
    <x v="1378"/>
    <x v="21"/>
    <x v="12"/>
  </r>
  <r>
    <x v="1378"/>
    <x v="21"/>
    <x v="12"/>
  </r>
  <r>
    <x v="1379"/>
    <x v="21"/>
    <x v="12"/>
  </r>
  <r>
    <x v="1380"/>
    <x v="21"/>
    <x v="12"/>
  </r>
  <r>
    <x v="1381"/>
    <x v="21"/>
    <x v="12"/>
  </r>
  <r>
    <x v="1382"/>
    <x v="21"/>
    <x v="12"/>
  </r>
  <r>
    <x v="1383"/>
    <x v="57"/>
    <x v="16"/>
  </r>
  <r>
    <x v="1383"/>
    <x v="57"/>
    <x v="16"/>
  </r>
  <r>
    <x v="1384"/>
    <x v="27"/>
    <x v="1"/>
  </r>
  <r>
    <x v="1385"/>
    <x v="21"/>
    <x v="12"/>
  </r>
  <r>
    <x v="1386"/>
    <x v="21"/>
    <x v="12"/>
  </r>
  <r>
    <x v="1387"/>
    <x v="23"/>
    <x v="0"/>
  </r>
  <r>
    <x v="1387"/>
    <x v="23"/>
    <x v="0"/>
  </r>
  <r>
    <x v="1387"/>
    <x v="23"/>
    <x v="0"/>
  </r>
  <r>
    <x v="1388"/>
    <x v="23"/>
    <x v="0"/>
  </r>
  <r>
    <x v="1388"/>
    <x v="23"/>
    <x v="0"/>
  </r>
  <r>
    <x v="1388"/>
    <x v="23"/>
    <x v="0"/>
  </r>
  <r>
    <x v="1388"/>
    <x v="23"/>
    <x v="0"/>
  </r>
  <r>
    <x v="1388"/>
    <x v="23"/>
    <x v="0"/>
  </r>
  <r>
    <x v="1388"/>
    <x v="23"/>
    <x v="0"/>
  </r>
  <r>
    <x v="1389"/>
    <x v="23"/>
    <x v="0"/>
  </r>
  <r>
    <x v="1389"/>
    <x v="23"/>
    <x v="0"/>
  </r>
  <r>
    <x v="1389"/>
    <x v="23"/>
    <x v="0"/>
  </r>
  <r>
    <x v="1389"/>
    <x v="23"/>
    <x v="0"/>
  </r>
  <r>
    <x v="1390"/>
    <x v="23"/>
    <x v="0"/>
  </r>
  <r>
    <x v="1390"/>
    <x v="23"/>
    <x v="0"/>
  </r>
  <r>
    <x v="1390"/>
    <x v="23"/>
    <x v="0"/>
  </r>
  <r>
    <x v="1390"/>
    <x v="23"/>
    <x v="0"/>
  </r>
  <r>
    <x v="1391"/>
    <x v="23"/>
    <x v="0"/>
  </r>
  <r>
    <x v="1391"/>
    <x v="23"/>
    <x v="0"/>
  </r>
  <r>
    <x v="1392"/>
    <x v="27"/>
    <x v="1"/>
  </r>
  <r>
    <x v="1393"/>
    <x v="21"/>
    <x v="12"/>
  </r>
  <r>
    <x v="1393"/>
    <x v="21"/>
    <x v="12"/>
  </r>
  <r>
    <x v="1394"/>
    <x v="21"/>
    <x v="12"/>
  </r>
  <r>
    <x v="1395"/>
    <x v="31"/>
    <x v="6"/>
  </r>
  <r>
    <x v="1396"/>
    <x v="31"/>
    <x v="6"/>
  </r>
  <r>
    <x v="1396"/>
    <x v="26"/>
    <x v="5"/>
  </r>
  <r>
    <x v="1397"/>
    <x v="26"/>
    <x v="5"/>
  </r>
  <r>
    <x v="1397"/>
    <x v="31"/>
    <x v="6"/>
  </r>
  <r>
    <x v="1398"/>
    <x v="21"/>
    <x v="12"/>
  </r>
  <r>
    <x v="1399"/>
    <x v="21"/>
    <x v="12"/>
  </r>
  <r>
    <x v="1400"/>
    <x v="0"/>
    <x v="0"/>
  </r>
  <r>
    <x v="1401"/>
    <x v="27"/>
    <x v="1"/>
  </r>
  <r>
    <x v="1402"/>
    <x v="27"/>
    <x v="1"/>
  </r>
  <r>
    <x v="1403"/>
    <x v="21"/>
    <x v="12"/>
  </r>
  <r>
    <x v="1404"/>
    <x v="21"/>
    <x v="12"/>
  </r>
  <r>
    <x v="1405"/>
    <x v="21"/>
    <x v="12"/>
  </r>
  <r>
    <x v="1406"/>
    <x v="21"/>
    <x v="12"/>
  </r>
  <r>
    <x v="1407"/>
    <x v="21"/>
    <x v="12"/>
  </r>
  <r>
    <x v="1408"/>
    <x v="21"/>
    <x v="12"/>
  </r>
  <r>
    <x v="1409"/>
    <x v="21"/>
    <x v="12"/>
  </r>
  <r>
    <x v="1410"/>
    <x v="21"/>
    <x v="12"/>
  </r>
  <r>
    <x v="1411"/>
    <x v="21"/>
    <x v="12"/>
  </r>
  <r>
    <x v="1412"/>
    <x v="21"/>
    <x v="12"/>
  </r>
  <r>
    <x v="1413"/>
    <x v="21"/>
    <x v="12"/>
  </r>
  <r>
    <x v="1414"/>
    <x v="21"/>
    <x v="12"/>
  </r>
  <r>
    <x v="1415"/>
    <x v="0"/>
    <x v="0"/>
  </r>
  <r>
    <x v="1416"/>
    <x v="31"/>
    <x v="6"/>
  </r>
  <r>
    <x v="1416"/>
    <x v="31"/>
    <x v="6"/>
  </r>
  <r>
    <x v="1417"/>
    <x v="31"/>
    <x v="6"/>
  </r>
  <r>
    <x v="1417"/>
    <x v="26"/>
    <x v="5"/>
  </r>
  <r>
    <x v="1418"/>
    <x v="137"/>
    <x v="7"/>
  </r>
  <r>
    <x v="1419"/>
    <x v="22"/>
    <x v="11"/>
  </r>
  <r>
    <x v="1420"/>
    <x v="137"/>
    <x v="7"/>
  </r>
  <r>
    <x v="1421"/>
    <x v="22"/>
    <x v="11"/>
  </r>
  <r>
    <x v="1422"/>
    <x v="27"/>
    <x v="1"/>
  </r>
  <r>
    <x v="1423"/>
    <x v="22"/>
    <x v="11"/>
  </r>
  <r>
    <x v="1424"/>
    <x v="0"/>
    <x v="0"/>
  </r>
  <r>
    <x v="1425"/>
    <x v="0"/>
    <x v="0"/>
  </r>
  <r>
    <x v="1426"/>
    <x v="27"/>
    <x v="1"/>
  </r>
  <r>
    <x v="1427"/>
    <x v="22"/>
    <x v="11"/>
  </r>
  <r>
    <x v="1428"/>
    <x v="137"/>
    <x v="7"/>
  </r>
  <r>
    <x v="1428"/>
    <x v="22"/>
    <x v="11"/>
  </r>
  <r>
    <x v="1429"/>
    <x v="21"/>
    <x v="12"/>
  </r>
  <r>
    <x v="1430"/>
    <x v="21"/>
    <x v="12"/>
  </r>
  <r>
    <x v="1431"/>
    <x v="22"/>
    <x v="11"/>
  </r>
  <r>
    <x v="1432"/>
    <x v="137"/>
    <x v="7"/>
  </r>
  <r>
    <x v="1433"/>
    <x v="21"/>
    <x v="12"/>
  </r>
  <r>
    <x v="1434"/>
    <x v="137"/>
    <x v="7"/>
  </r>
  <r>
    <x v="1435"/>
    <x v="21"/>
    <x v="12"/>
  </r>
  <r>
    <x v="1436"/>
    <x v="21"/>
    <x v="12"/>
  </r>
  <r>
    <x v="1437"/>
    <x v="21"/>
    <x v="12"/>
  </r>
  <r>
    <x v="1438"/>
    <x v="22"/>
    <x v="11"/>
  </r>
  <r>
    <x v="1439"/>
    <x v="137"/>
    <x v="7"/>
  </r>
  <r>
    <x v="1440"/>
    <x v="22"/>
    <x v="11"/>
  </r>
  <r>
    <x v="1441"/>
    <x v="21"/>
    <x v="12"/>
  </r>
  <r>
    <x v="1442"/>
    <x v="21"/>
    <x v="12"/>
  </r>
  <r>
    <x v="1443"/>
    <x v="22"/>
    <x v="11"/>
  </r>
  <r>
    <x v="1444"/>
    <x v="21"/>
    <x v="12"/>
  </r>
  <r>
    <x v="1445"/>
    <x v="21"/>
    <x v="12"/>
  </r>
  <r>
    <x v="1446"/>
    <x v="21"/>
    <x v="12"/>
  </r>
  <r>
    <x v="1447"/>
    <x v="21"/>
    <x v="12"/>
  </r>
  <r>
    <x v="1448"/>
    <x v="21"/>
    <x v="12"/>
  </r>
  <r>
    <x v="1449"/>
    <x v="21"/>
    <x v="12"/>
  </r>
  <r>
    <x v="1450"/>
    <x v="21"/>
    <x v="12"/>
  </r>
  <r>
    <x v="1451"/>
    <x v="21"/>
    <x v="12"/>
  </r>
  <r>
    <x v="1452"/>
    <x v="21"/>
    <x v="12"/>
  </r>
  <r>
    <x v="1453"/>
    <x v="21"/>
    <x v="12"/>
  </r>
  <r>
    <x v="1454"/>
    <x v="27"/>
    <x v="1"/>
  </r>
  <r>
    <x v="1455"/>
    <x v="27"/>
    <x v="1"/>
  </r>
  <r>
    <x v="1456"/>
    <x v="21"/>
    <x v="12"/>
  </r>
  <r>
    <x v="1457"/>
    <x v="21"/>
    <x v="12"/>
  </r>
  <r>
    <x v="1458"/>
    <x v="21"/>
    <x v="12"/>
  </r>
  <r>
    <x v="1459"/>
    <x v="21"/>
    <x v="12"/>
  </r>
  <r>
    <x v="1460"/>
    <x v="21"/>
    <x v="12"/>
  </r>
  <r>
    <x v="1461"/>
    <x v="21"/>
    <x v="12"/>
  </r>
  <r>
    <x v="1462"/>
    <x v="21"/>
    <x v="12"/>
  </r>
  <r>
    <x v="1463"/>
    <x v="21"/>
    <x v="12"/>
  </r>
  <r>
    <x v="1464"/>
    <x v="21"/>
    <x v="12"/>
  </r>
  <r>
    <x v="1464"/>
    <x v="0"/>
    <x v="0"/>
  </r>
  <r>
    <x v="1465"/>
    <x v="21"/>
    <x v="12"/>
  </r>
  <r>
    <x v="1466"/>
    <x v="22"/>
    <x v="11"/>
  </r>
  <r>
    <x v="1467"/>
    <x v="137"/>
    <x v="7"/>
  </r>
  <r>
    <x v="1468"/>
    <x v="22"/>
    <x v="11"/>
  </r>
  <r>
    <x v="1469"/>
    <x v="137"/>
    <x v="7"/>
  </r>
  <r>
    <x v="1470"/>
    <x v="22"/>
    <x v="11"/>
  </r>
  <r>
    <x v="1471"/>
    <x v="137"/>
    <x v="7"/>
  </r>
  <r>
    <x v="1472"/>
    <x v="22"/>
    <x v="11"/>
  </r>
  <r>
    <x v="1473"/>
    <x v="137"/>
    <x v="7"/>
  </r>
  <r>
    <x v="1474"/>
    <x v="22"/>
    <x v="11"/>
  </r>
  <r>
    <x v="1475"/>
    <x v="27"/>
    <x v="1"/>
  </r>
  <r>
    <x v="1476"/>
    <x v="21"/>
    <x v="12"/>
  </r>
  <r>
    <x v="1477"/>
    <x v="21"/>
    <x v="12"/>
  </r>
  <r>
    <x v="1478"/>
    <x v="84"/>
    <x v="5"/>
  </r>
  <r>
    <x v="1479"/>
    <x v="22"/>
    <x v="11"/>
  </r>
  <r>
    <x v="1480"/>
    <x v="22"/>
    <x v="11"/>
  </r>
  <r>
    <x v="1481"/>
    <x v="21"/>
    <x v="12"/>
  </r>
  <r>
    <x v="1482"/>
    <x v="21"/>
    <x v="12"/>
  </r>
  <r>
    <x v="1483"/>
    <x v="21"/>
    <x v="12"/>
  </r>
  <r>
    <x v="1484"/>
    <x v="21"/>
    <x v="12"/>
  </r>
  <r>
    <x v="1485"/>
    <x v="0"/>
    <x v="0"/>
  </r>
  <r>
    <x v="1486"/>
    <x v="27"/>
    <x v="1"/>
  </r>
  <r>
    <x v="1487"/>
    <x v="21"/>
    <x v="12"/>
  </r>
  <r>
    <x v="1488"/>
    <x v="21"/>
    <x v="12"/>
  </r>
  <r>
    <x v="1489"/>
    <x v="21"/>
    <x v="12"/>
  </r>
  <r>
    <x v="1490"/>
    <x v="21"/>
    <x v="12"/>
  </r>
  <r>
    <x v="1491"/>
    <x v="21"/>
    <x v="12"/>
  </r>
  <r>
    <x v="1492"/>
    <x v="21"/>
    <x v="12"/>
  </r>
  <r>
    <x v="1493"/>
    <x v="21"/>
    <x v="12"/>
  </r>
  <r>
    <x v="1493"/>
    <x v="21"/>
    <x v="12"/>
  </r>
  <r>
    <x v="1494"/>
    <x v="21"/>
    <x v="12"/>
  </r>
  <r>
    <x v="1495"/>
    <x v="21"/>
    <x v="12"/>
  </r>
  <r>
    <x v="1496"/>
    <x v="21"/>
    <x v="12"/>
  </r>
  <r>
    <x v="1497"/>
    <x v="21"/>
    <x v="12"/>
  </r>
  <r>
    <x v="1498"/>
    <x v="21"/>
    <x v="12"/>
  </r>
  <r>
    <x v="1498"/>
    <x v="0"/>
    <x v="0"/>
  </r>
  <r>
    <x v="1499"/>
    <x v="21"/>
    <x v="12"/>
  </r>
  <r>
    <x v="1500"/>
    <x v="21"/>
    <x v="12"/>
  </r>
  <r>
    <x v="1501"/>
    <x v="21"/>
    <x v="12"/>
  </r>
  <r>
    <x v="1501"/>
    <x v="21"/>
    <x v="12"/>
  </r>
  <r>
    <x v="1502"/>
    <x v="21"/>
    <x v="12"/>
  </r>
  <r>
    <x v="1503"/>
    <x v="21"/>
    <x v="12"/>
  </r>
  <r>
    <x v="1504"/>
    <x v="21"/>
    <x v="12"/>
  </r>
  <r>
    <x v="1505"/>
    <x v="21"/>
    <x v="12"/>
  </r>
  <r>
    <x v="1506"/>
    <x v="21"/>
    <x v="12"/>
  </r>
  <r>
    <x v="1507"/>
    <x v="21"/>
    <x v="12"/>
  </r>
  <r>
    <x v="1507"/>
    <x v="21"/>
    <x v="12"/>
  </r>
  <r>
    <x v="1507"/>
    <x v="21"/>
    <x v="12"/>
  </r>
  <r>
    <x v="1508"/>
    <x v="21"/>
    <x v="12"/>
  </r>
  <r>
    <x v="1509"/>
    <x v="21"/>
    <x v="12"/>
  </r>
  <r>
    <x v="1510"/>
    <x v="21"/>
    <x v="12"/>
  </r>
  <r>
    <x v="1511"/>
    <x v="21"/>
    <x v="12"/>
  </r>
  <r>
    <x v="1512"/>
    <x v="21"/>
    <x v="12"/>
  </r>
  <r>
    <x v="1513"/>
    <x v="26"/>
    <x v="5"/>
  </r>
  <r>
    <x v="1513"/>
    <x v="31"/>
    <x v="6"/>
  </r>
  <r>
    <x v="1514"/>
    <x v="26"/>
    <x v="5"/>
  </r>
  <r>
    <x v="1514"/>
    <x v="31"/>
    <x v="6"/>
  </r>
  <r>
    <x v="1515"/>
    <x v="26"/>
    <x v="5"/>
  </r>
  <r>
    <x v="1515"/>
    <x v="31"/>
    <x v="6"/>
  </r>
  <r>
    <x v="1516"/>
    <x v="26"/>
    <x v="5"/>
  </r>
  <r>
    <x v="1516"/>
    <x v="31"/>
    <x v="6"/>
  </r>
  <r>
    <x v="1517"/>
    <x v="31"/>
    <x v="6"/>
  </r>
  <r>
    <x v="1517"/>
    <x v="31"/>
    <x v="6"/>
  </r>
  <r>
    <x v="1518"/>
    <x v="31"/>
    <x v="6"/>
  </r>
  <r>
    <x v="1518"/>
    <x v="26"/>
    <x v="5"/>
  </r>
  <r>
    <x v="1519"/>
    <x v="26"/>
    <x v="5"/>
  </r>
  <r>
    <x v="1519"/>
    <x v="31"/>
    <x v="6"/>
  </r>
  <r>
    <x v="1520"/>
    <x v="31"/>
    <x v="6"/>
  </r>
  <r>
    <x v="1520"/>
    <x v="31"/>
    <x v="6"/>
  </r>
  <r>
    <x v="1520"/>
    <x v="26"/>
    <x v="5"/>
  </r>
  <r>
    <x v="1521"/>
    <x v="31"/>
    <x v="6"/>
  </r>
  <r>
    <x v="1521"/>
    <x v="31"/>
    <x v="6"/>
  </r>
  <r>
    <x v="1521"/>
    <x v="31"/>
    <x v="6"/>
  </r>
  <r>
    <x v="1522"/>
    <x v="26"/>
    <x v="5"/>
  </r>
  <r>
    <x v="1523"/>
    <x v="31"/>
    <x v="6"/>
  </r>
  <r>
    <x v="1523"/>
    <x v="31"/>
    <x v="6"/>
  </r>
  <r>
    <x v="1523"/>
    <x v="31"/>
    <x v="6"/>
  </r>
  <r>
    <x v="1524"/>
    <x v="26"/>
    <x v="5"/>
  </r>
  <r>
    <x v="1525"/>
    <x v="21"/>
    <x v="12"/>
  </r>
  <r>
    <x v="1526"/>
    <x v="26"/>
    <x v="5"/>
  </r>
  <r>
    <x v="1526"/>
    <x v="31"/>
    <x v="6"/>
  </r>
  <r>
    <x v="1527"/>
    <x v="31"/>
    <x v="6"/>
  </r>
  <r>
    <x v="1527"/>
    <x v="31"/>
    <x v="6"/>
  </r>
  <r>
    <x v="1528"/>
    <x v="31"/>
    <x v="6"/>
  </r>
  <r>
    <x v="1528"/>
    <x v="26"/>
    <x v="5"/>
  </r>
  <r>
    <x v="1529"/>
    <x v="26"/>
    <x v="5"/>
  </r>
  <r>
    <x v="1529"/>
    <x v="31"/>
    <x v="6"/>
  </r>
  <r>
    <x v="1530"/>
    <x v="31"/>
    <x v="6"/>
  </r>
  <r>
    <x v="1530"/>
    <x v="31"/>
    <x v="6"/>
  </r>
  <r>
    <x v="1531"/>
    <x v="26"/>
    <x v="5"/>
  </r>
  <r>
    <x v="1532"/>
    <x v="0"/>
    <x v="0"/>
  </r>
  <r>
    <x v="1533"/>
    <x v="21"/>
    <x v="12"/>
  </r>
  <r>
    <x v="1534"/>
    <x v="0"/>
    <x v="0"/>
  </r>
  <r>
    <x v="1535"/>
    <x v="0"/>
    <x v="0"/>
  </r>
  <r>
    <x v="1536"/>
    <x v="21"/>
    <x v="12"/>
  </r>
  <r>
    <x v="1537"/>
    <x v="0"/>
    <x v="0"/>
  </r>
  <r>
    <x v="1538"/>
    <x v="0"/>
    <x v="0"/>
  </r>
  <r>
    <x v="1539"/>
    <x v="0"/>
    <x v="0"/>
  </r>
  <r>
    <x v="1540"/>
    <x v="21"/>
    <x v="12"/>
  </r>
  <r>
    <x v="1541"/>
    <x v="21"/>
    <x v="12"/>
  </r>
  <r>
    <x v="1542"/>
    <x v="21"/>
    <x v="12"/>
  </r>
  <r>
    <x v="1543"/>
    <x v="52"/>
    <x v="13"/>
  </r>
  <r>
    <x v="1543"/>
    <x v="52"/>
    <x v="13"/>
  </r>
  <r>
    <x v="1543"/>
    <x v="27"/>
    <x v="1"/>
  </r>
  <r>
    <x v="1544"/>
    <x v="21"/>
    <x v="12"/>
  </r>
  <r>
    <x v="1545"/>
    <x v="21"/>
    <x v="12"/>
  </r>
  <r>
    <x v="1546"/>
    <x v="21"/>
    <x v="12"/>
  </r>
  <r>
    <x v="1547"/>
    <x v="21"/>
    <x v="12"/>
  </r>
  <r>
    <x v="1548"/>
    <x v="21"/>
    <x v="12"/>
  </r>
  <r>
    <x v="1549"/>
    <x v="21"/>
    <x v="12"/>
  </r>
  <r>
    <x v="1550"/>
    <x v="21"/>
    <x v="12"/>
  </r>
  <r>
    <x v="1551"/>
    <x v="21"/>
    <x v="12"/>
  </r>
  <r>
    <x v="1552"/>
    <x v="52"/>
    <x v="13"/>
  </r>
  <r>
    <x v="1552"/>
    <x v="52"/>
    <x v="13"/>
  </r>
  <r>
    <x v="1552"/>
    <x v="52"/>
    <x v="13"/>
  </r>
  <r>
    <x v="1553"/>
    <x v="27"/>
    <x v="1"/>
  </r>
  <r>
    <x v="1554"/>
    <x v="21"/>
    <x v="12"/>
  </r>
  <r>
    <x v="1555"/>
    <x v="21"/>
    <x v="12"/>
  </r>
  <r>
    <x v="1556"/>
    <x v="21"/>
    <x v="12"/>
  </r>
  <r>
    <x v="1557"/>
    <x v="21"/>
    <x v="12"/>
  </r>
  <r>
    <x v="1558"/>
    <x v="21"/>
    <x v="12"/>
  </r>
  <r>
    <x v="1559"/>
    <x v="21"/>
    <x v="12"/>
  </r>
  <r>
    <x v="1560"/>
    <x v="21"/>
    <x v="12"/>
  </r>
  <r>
    <x v="1561"/>
    <x v="260"/>
    <x v="9"/>
  </r>
  <r>
    <x v="1562"/>
    <x v="21"/>
    <x v="12"/>
  </r>
  <r>
    <x v="1563"/>
    <x v="0"/>
    <x v="0"/>
  </r>
  <r>
    <x v="1564"/>
    <x v="14"/>
    <x v="0"/>
  </r>
  <r>
    <x v="1565"/>
    <x v="27"/>
    <x v="1"/>
  </r>
  <r>
    <x v="1566"/>
    <x v="0"/>
    <x v="0"/>
  </r>
  <r>
    <x v="1567"/>
    <x v="52"/>
    <x v="13"/>
  </r>
  <r>
    <x v="1567"/>
    <x v="27"/>
    <x v="1"/>
  </r>
  <r>
    <x v="1568"/>
    <x v="21"/>
    <x v="12"/>
  </r>
  <r>
    <x v="1569"/>
    <x v="27"/>
    <x v="1"/>
  </r>
  <r>
    <x v="1570"/>
    <x v="52"/>
    <x v="13"/>
  </r>
  <r>
    <x v="1570"/>
    <x v="52"/>
    <x v="13"/>
  </r>
  <r>
    <x v="1570"/>
    <x v="27"/>
    <x v="1"/>
  </r>
  <r>
    <x v="1571"/>
    <x v="0"/>
    <x v="0"/>
  </r>
  <r>
    <x v="1572"/>
    <x v="21"/>
    <x v="12"/>
  </r>
  <r>
    <x v="1573"/>
    <x v="0"/>
    <x v="0"/>
  </r>
  <r>
    <x v="1574"/>
    <x v="1"/>
    <x v="0"/>
  </r>
  <r>
    <x v="1574"/>
    <x v="27"/>
    <x v="1"/>
  </r>
  <r>
    <x v="1575"/>
    <x v="14"/>
    <x v="0"/>
  </r>
  <r>
    <x v="1575"/>
    <x v="27"/>
    <x v="1"/>
  </r>
  <r>
    <x v="1576"/>
    <x v="21"/>
    <x v="12"/>
  </r>
  <r>
    <x v="1577"/>
    <x v="21"/>
    <x v="12"/>
  </r>
  <r>
    <x v="1578"/>
    <x v="21"/>
    <x v="12"/>
  </r>
  <r>
    <x v="1579"/>
    <x v="21"/>
    <x v="12"/>
  </r>
  <r>
    <x v="1580"/>
    <x v="21"/>
    <x v="12"/>
  </r>
  <r>
    <x v="1581"/>
    <x v="21"/>
    <x v="12"/>
  </r>
  <r>
    <x v="1582"/>
    <x v="21"/>
    <x v="12"/>
  </r>
  <r>
    <x v="1583"/>
    <x v="21"/>
    <x v="12"/>
  </r>
  <r>
    <x v="1584"/>
    <x v="21"/>
    <x v="12"/>
  </r>
  <r>
    <x v="1585"/>
    <x v="21"/>
    <x v="12"/>
  </r>
  <r>
    <x v="1586"/>
    <x v="21"/>
    <x v="12"/>
  </r>
  <r>
    <x v="1587"/>
    <x v="21"/>
    <x v="12"/>
  </r>
  <r>
    <x v="1588"/>
    <x v="0"/>
    <x v="0"/>
  </r>
  <r>
    <x v="1589"/>
    <x v="21"/>
    <x v="12"/>
  </r>
  <r>
    <x v="1590"/>
    <x v="0"/>
    <x v="0"/>
  </r>
  <r>
    <x v="1591"/>
    <x v="23"/>
    <x v="0"/>
  </r>
  <r>
    <x v="1592"/>
    <x v="261"/>
    <x v="0"/>
  </r>
  <r>
    <x v="1592"/>
    <x v="27"/>
    <x v="1"/>
  </r>
  <r>
    <x v="1593"/>
    <x v="32"/>
    <x v="0"/>
  </r>
  <r>
    <x v="1593"/>
    <x v="27"/>
    <x v="1"/>
  </r>
  <r>
    <x v="1594"/>
    <x v="14"/>
    <x v="0"/>
  </r>
  <r>
    <x v="1594"/>
    <x v="27"/>
    <x v="1"/>
  </r>
  <r>
    <x v="1595"/>
    <x v="23"/>
    <x v="0"/>
  </r>
  <r>
    <x v="1596"/>
    <x v="27"/>
    <x v="1"/>
  </r>
  <r>
    <x v="1597"/>
    <x v="32"/>
    <x v="0"/>
  </r>
  <r>
    <x v="1597"/>
    <x v="27"/>
    <x v="1"/>
  </r>
  <r>
    <x v="1598"/>
    <x v="14"/>
    <x v="0"/>
  </r>
  <r>
    <x v="1598"/>
    <x v="27"/>
    <x v="1"/>
  </r>
  <r>
    <x v="1599"/>
    <x v="32"/>
    <x v="0"/>
  </r>
  <r>
    <x v="1600"/>
    <x v="27"/>
    <x v="1"/>
  </r>
  <r>
    <x v="1601"/>
    <x v="14"/>
    <x v="0"/>
  </r>
  <r>
    <x v="1601"/>
    <x v="27"/>
    <x v="1"/>
  </r>
  <r>
    <x v="1602"/>
    <x v="0"/>
    <x v="0"/>
  </r>
  <r>
    <x v="1602"/>
    <x v="0"/>
    <x v="0"/>
  </r>
  <r>
    <x v="1603"/>
    <x v="31"/>
    <x v="6"/>
  </r>
  <r>
    <x v="1603"/>
    <x v="26"/>
    <x v="5"/>
  </r>
  <r>
    <x v="1604"/>
    <x v="22"/>
    <x v="11"/>
  </r>
  <r>
    <x v="1605"/>
    <x v="21"/>
    <x v="12"/>
  </r>
  <r>
    <x v="1606"/>
    <x v="21"/>
    <x v="12"/>
  </r>
  <r>
    <x v="1607"/>
    <x v="21"/>
    <x v="12"/>
  </r>
  <r>
    <x v="1608"/>
    <x v="0"/>
    <x v="0"/>
  </r>
  <r>
    <x v="1609"/>
    <x v="21"/>
    <x v="12"/>
  </r>
  <r>
    <x v="1610"/>
    <x v="0"/>
    <x v="0"/>
  </r>
  <r>
    <x v="1610"/>
    <x v="0"/>
    <x v="0"/>
  </r>
  <r>
    <x v="1611"/>
    <x v="21"/>
    <x v="12"/>
  </r>
  <r>
    <x v="1612"/>
    <x v="21"/>
    <x v="12"/>
  </r>
  <r>
    <x v="1613"/>
    <x v="21"/>
    <x v="12"/>
  </r>
  <r>
    <x v="1614"/>
    <x v="0"/>
    <x v="0"/>
  </r>
  <r>
    <x v="1615"/>
    <x v="0"/>
    <x v="0"/>
  </r>
  <r>
    <x v="1616"/>
    <x v="21"/>
    <x v="12"/>
  </r>
  <r>
    <x v="1617"/>
    <x v="21"/>
    <x v="12"/>
  </r>
  <r>
    <x v="1618"/>
    <x v="137"/>
    <x v="7"/>
  </r>
  <r>
    <x v="1619"/>
    <x v="0"/>
    <x v="0"/>
  </r>
  <r>
    <x v="1620"/>
    <x v="21"/>
    <x v="12"/>
  </r>
  <r>
    <x v="1621"/>
    <x v="21"/>
    <x v="12"/>
  </r>
  <r>
    <x v="1622"/>
    <x v="21"/>
    <x v="12"/>
  </r>
  <r>
    <x v="1623"/>
    <x v="137"/>
    <x v="7"/>
  </r>
  <r>
    <x v="1624"/>
    <x v="22"/>
    <x v="11"/>
  </r>
  <r>
    <x v="1624"/>
    <x v="137"/>
    <x v="7"/>
  </r>
  <r>
    <x v="1625"/>
    <x v="22"/>
    <x v="11"/>
  </r>
  <r>
    <x v="1626"/>
    <x v="137"/>
    <x v="7"/>
  </r>
  <r>
    <x v="1626"/>
    <x v="22"/>
    <x v="11"/>
  </r>
  <r>
    <x v="1627"/>
    <x v="137"/>
    <x v="7"/>
  </r>
  <r>
    <x v="1628"/>
    <x v="22"/>
    <x v="11"/>
  </r>
  <r>
    <x v="1629"/>
    <x v="21"/>
    <x v="12"/>
  </r>
  <r>
    <x v="1630"/>
    <x v="27"/>
    <x v="1"/>
  </r>
  <r>
    <x v="1631"/>
    <x v="137"/>
    <x v="7"/>
  </r>
  <r>
    <x v="1632"/>
    <x v="21"/>
    <x v="12"/>
  </r>
  <r>
    <x v="1633"/>
    <x v="137"/>
    <x v="7"/>
  </r>
  <r>
    <x v="1634"/>
    <x v="22"/>
    <x v="11"/>
  </r>
  <r>
    <x v="1635"/>
    <x v="137"/>
    <x v="7"/>
  </r>
  <r>
    <x v="1636"/>
    <x v="22"/>
    <x v="11"/>
  </r>
  <r>
    <x v="1637"/>
    <x v="137"/>
    <x v="7"/>
  </r>
  <r>
    <x v="1638"/>
    <x v="22"/>
    <x v="11"/>
  </r>
  <r>
    <x v="1639"/>
    <x v="137"/>
    <x v="7"/>
  </r>
  <r>
    <x v="1640"/>
    <x v="21"/>
    <x v="12"/>
  </r>
  <r>
    <x v="1641"/>
    <x v="137"/>
    <x v="7"/>
  </r>
  <r>
    <x v="1642"/>
    <x v="22"/>
    <x v="11"/>
  </r>
  <r>
    <x v="1643"/>
    <x v="137"/>
    <x v="7"/>
  </r>
  <r>
    <x v="1644"/>
    <x v="22"/>
    <x v="11"/>
  </r>
  <r>
    <x v="1645"/>
    <x v="137"/>
    <x v="7"/>
  </r>
  <r>
    <x v="1646"/>
    <x v="22"/>
    <x v="11"/>
  </r>
  <r>
    <x v="1647"/>
    <x v="26"/>
    <x v="5"/>
  </r>
  <r>
    <x v="1648"/>
    <x v="22"/>
    <x v="11"/>
  </r>
  <r>
    <x v="1649"/>
    <x v="1"/>
    <x v="0"/>
  </r>
  <r>
    <x v="1649"/>
    <x v="27"/>
    <x v="1"/>
  </r>
  <r>
    <x v="1650"/>
    <x v="14"/>
    <x v="0"/>
  </r>
  <r>
    <x v="1651"/>
    <x v="27"/>
    <x v="1"/>
  </r>
  <r>
    <x v="1652"/>
    <x v="21"/>
    <x v="12"/>
  </r>
  <r>
    <x v="1653"/>
    <x v="21"/>
    <x v="12"/>
  </r>
  <r>
    <x v="1654"/>
    <x v="0"/>
    <x v="0"/>
  </r>
  <r>
    <x v="1655"/>
    <x v="21"/>
    <x v="12"/>
  </r>
  <r>
    <x v="1656"/>
    <x v="21"/>
    <x v="12"/>
  </r>
  <r>
    <x v="1657"/>
    <x v="0"/>
    <x v="0"/>
  </r>
  <r>
    <x v="1658"/>
    <x v="26"/>
    <x v="5"/>
  </r>
  <r>
    <x v="1659"/>
    <x v="1"/>
    <x v="0"/>
  </r>
  <r>
    <x v="1659"/>
    <x v="27"/>
    <x v="1"/>
  </r>
  <r>
    <x v="1660"/>
    <x v="14"/>
    <x v="0"/>
  </r>
  <r>
    <x v="1660"/>
    <x v="27"/>
    <x v="1"/>
  </r>
  <r>
    <x v="1661"/>
    <x v="21"/>
    <x v="12"/>
  </r>
  <r>
    <x v="1662"/>
    <x v="0"/>
    <x v="0"/>
  </r>
  <r>
    <x v="1663"/>
    <x v="137"/>
    <x v="7"/>
  </r>
  <r>
    <x v="1664"/>
    <x v="22"/>
    <x v="11"/>
  </r>
  <r>
    <x v="1665"/>
    <x v="137"/>
    <x v="7"/>
  </r>
  <r>
    <x v="1666"/>
    <x v="22"/>
    <x v="11"/>
  </r>
  <r>
    <x v="1667"/>
    <x v="137"/>
    <x v="7"/>
  </r>
  <r>
    <x v="1668"/>
    <x v="22"/>
    <x v="11"/>
  </r>
  <r>
    <x v="1668"/>
    <x v="137"/>
    <x v="7"/>
  </r>
  <r>
    <x v="1668"/>
    <x v="22"/>
    <x v="11"/>
  </r>
  <r>
    <x v="1669"/>
    <x v="26"/>
    <x v="5"/>
  </r>
  <r>
    <x v="1670"/>
    <x v="26"/>
    <x v="5"/>
  </r>
  <r>
    <x v="1671"/>
    <x v="26"/>
    <x v="5"/>
  </r>
  <r>
    <x v="1672"/>
    <x v="21"/>
    <x v="12"/>
  </r>
  <r>
    <x v="1673"/>
    <x v="21"/>
    <x v="12"/>
  </r>
  <r>
    <x v="1674"/>
    <x v="27"/>
    <x v="1"/>
  </r>
  <r>
    <x v="1675"/>
    <x v="21"/>
    <x v="12"/>
  </r>
  <r>
    <x v="1676"/>
    <x v="21"/>
    <x v="12"/>
  </r>
  <r>
    <x v="1677"/>
    <x v="21"/>
    <x v="12"/>
  </r>
  <r>
    <x v="1678"/>
    <x v="21"/>
    <x v="12"/>
  </r>
  <r>
    <x v="1679"/>
    <x v="21"/>
    <x v="12"/>
  </r>
  <r>
    <x v="1680"/>
    <x v="21"/>
    <x v="12"/>
  </r>
  <r>
    <x v="1681"/>
    <x v="137"/>
    <x v="7"/>
  </r>
  <r>
    <x v="1681"/>
    <x v="22"/>
    <x v="11"/>
  </r>
  <r>
    <x v="1682"/>
    <x v="21"/>
    <x v="12"/>
  </r>
  <r>
    <x v="1683"/>
    <x v="27"/>
    <x v="1"/>
  </r>
  <r>
    <x v="1684"/>
    <x v="27"/>
    <x v="1"/>
  </r>
  <r>
    <x v="1685"/>
    <x v="22"/>
    <x v="11"/>
  </r>
  <r>
    <x v="1686"/>
    <x v="21"/>
    <x v="12"/>
  </r>
  <r>
    <x v="1687"/>
    <x v="21"/>
    <x v="12"/>
  </r>
  <r>
    <x v="1688"/>
    <x v="21"/>
    <x v="12"/>
  </r>
  <r>
    <x v="1689"/>
    <x v="0"/>
    <x v="0"/>
  </r>
  <r>
    <x v="1690"/>
    <x v="137"/>
    <x v="7"/>
  </r>
  <r>
    <x v="1691"/>
    <x v="137"/>
    <x v="7"/>
  </r>
  <r>
    <x v="1692"/>
    <x v="22"/>
    <x v="11"/>
  </r>
  <r>
    <x v="1693"/>
    <x v="1"/>
    <x v="0"/>
  </r>
  <r>
    <x v="1693"/>
    <x v="27"/>
    <x v="1"/>
  </r>
  <r>
    <x v="1694"/>
    <x v="14"/>
    <x v="0"/>
  </r>
  <r>
    <x v="1694"/>
    <x v="27"/>
    <x v="1"/>
  </r>
  <r>
    <x v="1695"/>
    <x v="21"/>
    <x v="12"/>
  </r>
  <r>
    <x v="1696"/>
    <x v="21"/>
    <x v="12"/>
  </r>
  <r>
    <x v="1697"/>
    <x v="21"/>
    <x v="12"/>
  </r>
  <r>
    <x v="1698"/>
    <x v="21"/>
    <x v="12"/>
  </r>
  <r>
    <x v="1699"/>
    <x v="21"/>
    <x v="12"/>
  </r>
  <r>
    <x v="1700"/>
    <x v="21"/>
    <x v="12"/>
  </r>
  <r>
    <x v="1701"/>
    <x v="21"/>
    <x v="12"/>
  </r>
  <r>
    <x v="1702"/>
    <x v="21"/>
    <x v="12"/>
  </r>
  <r>
    <x v="1703"/>
    <x v="27"/>
    <x v="1"/>
  </r>
  <r>
    <x v="1704"/>
    <x v="26"/>
    <x v="5"/>
  </r>
  <r>
    <x v="1705"/>
    <x v="27"/>
    <x v="1"/>
  </r>
  <r>
    <x v="1706"/>
    <x v="22"/>
    <x v="11"/>
  </r>
  <r>
    <x v="1707"/>
    <x v="22"/>
    <x v="11"/>
  </r>
  <r>
    <x v="1708"/>
    <x v="1"/>
    <x v="0"/>
  </r>
  <r>
    <x v="1708"/>
    <x v="27"/>
    <x v="1"/>
  </r>
  <r>
    <x v="1709"/>
    <x v="14"/>
    <x v="0"/>
  </r>
  <r>
    <x v="1709"/>
    <x v="27"/>
    <x v="1"/>
  </r>
  <r>
    <x v="1710"/>
    <x v="27"/>
    <x v="1"/>
  </r>
  <r>
    <x v="1711"/>
    <x v="27"/>
    <x v="1"/>
  </r>
  <r>
    <x v="1712"/>
    <x v="137"/>
    <x v="7"/>
  </r>
  <r>
    <x v="1713"/>
    <x v="22"/>
    <x v="11"/>
  </r>
  <r>
    <x v="1714"/>
    <x v="137"/>
    <x v="7"/>
  </r>
  <r>
    <x v="1715"/>
    <x v="22"/>
    <x v="11"/>
  </r>
  <r>
    <x v="1716"/>
    <x v="21"/>
    <x v="12"/>
  </r>
  <r>
    <x v="1717"/>
    <x v="21"/>
    <x v="12"/>
  </r>
  <r>
    <x v="1718"/>
    <x v="21"/>
    <x v="12"/>
  </r>
  <r>
    <x v="1719"/>
    <x v="27"/>
    <x v="1"/>
  </r>
  <r>
    <x v="1720"/>
    <x v="27"/>
    <x v="1"/>
  </r>
  <r>
    <x v="1721"/>
    <x v="21"/>
    <x v="12"/>
  </r>
  <r>
    <x v="1722"/>
    <x v="137"/>
    <x v="7"/>
  </r>
  <r>
    <x v="1723"/>
    <x v="22"/>
    <x v="11"/>
  </r>
  <r>
    <x v="1724"/>
    <x v="137"/>
    <x v="7"/>
  </r>
  <r>
    <x v="1724"/>
    <x v="22"/>
    <x v="11"/>
  </r>
  <r>
    <x v="1725"/>
    <x v="137"/>
    <x v="7"/>
  </r>
  <r>
    <x v="1726"/>
    <x v="22"/>
    <x v="11"/>
  </r>
  <r>
    <x v="1726"/>
    <x v="137"/>
    <x v="7"/>
  </r>
  <r>
    <x v="1727"/>
    <x v="22"/>
    <x v="11"/>
  </r>
  <r>
    <x v="1728"/>
    <x v="1"/>
    <x v="0"/>
  </r>
  <r>
    <x v="1728"/>
    <x v="27"/>
    <x v="1"/>
  </r>
  <r>
    <x v="1729"/>
    <x v="22"/>
    <x v="11"/>
  </r>
  <r>
    <x v="1730"/>
    <x v="26"/>
    <x v="5"/>
  </r>
  <r>
    <x v="1731"/>
    <x v="21"/>
    <x v="12"/>
  </r>
  <r>
    <x v="1732"/>
    <x v="21"/>
    <x v="12"/>
  </r>
  <r>
    <x v="1733"/>
    <x v="1"/>
    <x v="0"/>
  </r>
  <r>
    <x v="1733"/>
    <x v="27"/>
    <x v="1"/>
  </r>
  <r>
    <x v="1734"/>
    <x v="14"/>
    <x v="0"/>
  </r>
  <r>
    <x v="1734"/>
    <x v="27"/>
    <x v="1"/>
  </r>
  <r>
    <x v="1735"/>
    <x v="26"/>
    <x v="5"/>
  </r>
  <r>
    <x v="1736"/>
    <x v="32"/>
    <x v="0"/>
  </r>
  <r>
    <x v="1736"/>
    <x v="27"/>
    <x v="1"/>
  </r>
  <r>
    <x v="1737"/>
    <x v="32"/>
    <x v="0"/>
  </r>
  <r>
    <x v="1737"/>
    <x v="27"/>
    <x v="1"/>
  </r>
  <r>
    <x v="1738"/>
    <x v="21"/>
    <x v="12"/>
  </r>
  <r>
    <x v="1739"/>
    <x v="21"/>
    <x v="12"/>
  </r>
  <r>
    <x v="1740"/>
    <x v="21"/>
    <x v="12"/>
  </r>
  <r>
    <x v="1741"/>
    <x v="21"/>
    <x v="12"/>
  </r>
  <r>
    <x v="1742"/>
    <x v="21"/>
    <x v="12"/>
  </r>
  <r>
    <x v="1743"/>
    <x v="21"/>
    <x v="12"/>
  </r>
  <r>
    <x v="1744"/>
    <x v="21"/>
    <x v="12"/>
  </r>
  <r>
    <x v="1745"/>
    <x v="21"/>
    <x v="12"/>
  </r>
  <r>
    <x v="1746"/>
    <x v="21"/>
    <x v="12"/>
  </r>
  <r>
    <x v="1747"/>
    <x v="21"/>
    <x v="12"/>
  </r>
  <r>
    <x v="1748"/>
    <x v="21"/>
    <x v="12"/>
  </r>
  <r>
    <x v="1749"/>
    <x v="21"/>
    <x v="12"/>
  </r>
  <r>
    <x v="1750"/>
    <x v="21"/>
    <x v="12"/>
  </r>
  <r>
    <x v="1751"/>
    <x v="27"/>
    <x v="1"/>
  </r>
  <r>
    <x v="1752"/>
    <x v="27"/>
    <x v="1"/>
  </r>
  <r>
    <x v="1753"/>
    <x v="21"/>
    <x v="12"/>
  </r>
  <r>
    <x v="1753"/>
    <x v="1"/>
    <x v="0"/>
  </r>
  <r>
    <x v="1753"/>
    <x v="27"/>
    <x v="1"/>
  </r>
  <r>
    <x v="1754"/>
    <x v="21"/>
    <x v="12"/>
  </r>
  <r>
    <x v="1754"/>
    <x v="21"/>
    <x v="12"/>
  </r>
  <r>
    <x v="1755"/>
    <x v="21"/>
    <x v="12"/>
  </r>
  <r>
    <x v="1756"/>
    <x v="1"/>
    <x v="0"/>
  </r>
  <r>
    <x v="1756"/>
    <x v="27"/>
    <x v="1"/>
  </r>
  <r>
    <x v="1756"/>
    <x v="22"/>
    <x v="11"/>
  </r>
  <r>
    <x v="1757"/>
    <x v="14"/>
    <x v="0"/>
  </r>
  <r>
    <x v="1757"/>
    <x v="27"/>
    <x v="1"/>
  </r>
  <r>
    <x v="1758"/>
    <x v="21"/>
    <x v="12"/>
  </r>
  <r>
    <x v="1759"/>
    <x v="21"/>
    <x v="12"/>
  </r>
  <r>
    <x v="1760"/>
    <x v="22"/>
    <x v="11"/>
  </r>
  <r>
    <x v="1761"/>
    <x v="22"/>
    <x v="11"/>
  </r>
  <r>
    <x v="1762"/>
    <x v="22"/>
    <x v="11"/>
  </r>
  <r>
    <x v="1763"/>
    <x v="35"/>
    <x v="0"/>
  </r>
  <r>
    <x v="1763"/>
    <x v="27"/>
    <x v="1"/>
  </r>
  <r>
    <x v="1764"/>
    <x v="21"/>
    <x v="12"/>
  </r>
  <r>
    <x v="1765"/>
    <x v="21"/>
    <x v="12"/>
  </r>
  <r>
    <x v="1766"/>
    <x v="22"/>
    <x v="11"/>
  </r>
  <r>
    <x v="1767"/>
    <x v="32"/>
    <x v="0"/>
  </r>
  <r>
    <x v="1767"/>
    <x v="27"/>
    <x v="1"/>
  </r>
  <r>
    <x v="1768"/>
    <x v="14"/>
    <x v="0"/>
  </r>
  <r>
    <x v="1768"/>
    <x v="27"/>
    <x v="1"/>
  </r>
  <r>
    <x v="1769"/>
    <x v="137"/>
    <x v="7"/>
  </r>
  <r>
    <x v="1770"/>
    <x v="22"/>
    <x v="11"/>
  </r>
  <r>
    <x v="1771"/>
    <x v="27"/>
    <x v="1"/>
  </r>
  <r>
    <x v="1772"/>
    <x v="22"/>
    <x v="11"/>
  </r>
  <r>
    <x v="1773"/>
    <x v="21"/>
    <x v="12"/>
  </r>
  <r>
    <x v="1774"/>
    <x v="21"/>
    <x v="12"/>
  </r>
  <r>
    <x v="1775"/>
    <x v="14"/>
    <x v="0"/>
  </r>
  <r>
    <x v="1775"/>
    <x v="27"/>
    <x v="1"/>
  </r>
  <r>
    <x v="1776"/>
    <x v="1"/>
    <x v="0"/>
  </r>
  <r>
    <x v="1776"/>
    <x v="27"/>
    <x v="1"/>
  </r>
  <r>
    <x v="1777"/>
    <x v="14"/>
    <x v="0"/>
  </r>
  <r>
    <x v="1777"/>
    <x v="27"/>
    <x v="1"/>
  </r>
  <r>
    <x v="1778"/>
    <x v="21"/>
    <x v="12"/>
  </r>
  <r>
    <x v="1779"/>
    <x v="0"/>
    <x v="0"/>
  </r>
  <r>
    <x v="1780"/>
    <x v="137"/>
    <x v="7"/>
  </r>
  <r>
    <x v="1781"/>
    <x v="0"/>
    <x v="0"/>
  </r>
  <r>
    <x v="1781"/>
    <x v="0"/>
    <x v="0"/>
  </r>
  <r>
    <x v="1781"/>
    <x v="0"/>
    <x v="0"/>
  </r>
  <r>
    <x v="1782"/>
    <x v="137"/>
    <x v="7"/>
  </r>
  <r>
    <x v="1783"/>
    <x v="21"/>
    <x v="12"/>
  </r>
  <r>
    <x v="1784"/>
    <x v="137"/>
    <x v="7"/>
  </r>
  <r>
    <x v="1785"/>
    <x v="21"/>
    <x v="12"/>
  </r>
  <r>
    <x v="1786"/>
    <x v="27"/>
    <x v="1"/>
  </r>
  <r>
    <x v="1787"/>
    <x v="21"/>
    <x v="12"/>
  </r>
  <r>
    <x v="1788"/>
    <x v="21"/>
    <x v="12"/>
  </r>
  <r>
    <x v="1789"/>
    <x v="0"/>
    <x v="0"/>
  </r>
  <r>
    <x v="1790"/>
    <x v="0"/>
    <x v="0"/>
  </r>
  <r>
    <x v="1791"/>
    <x v="0"/>
    <x v="0"/>
  </r>
  <r>
    <x v="1792"/>
    <x v="27"/>
    <x v="1"/>
  </r>
  <r>
    <x v="1793"/>
    <x v="21"/>
    <x v="12"/>
  </r>
  <r>
    <x v="1793"/>
    <x v="27"/>
    <x v="1"/>
  </r>
  <r>
    <x v="1794"/>
    <x v="21"/>
    <x v="12"/>
  </r>
  <r>
    <x v="1795"/>
    <x v="27"/>
    <x v="1"/>
  </r>
  <r>
    <x v="1796"/>
    <x v="1"/>
    <x v="0"/>
  </r>
  <r>
    <x v="1796"/>
    <x v="27"/>
    <x v="1"/>
  </r>
  <r>
    <x v="1797"/>
    <x v="14"/>
    <x v="0"/>
  </r>
  <r>
    <x v="1797"/>
    <x v="27"/>
    <x v="1"/>
  </r>
  <r>
    <x v="1798"/>
    <x v="137"/>
    <x v="7"/>
  </r>
  <r>
    <x v="1799"/>
    <x v="22"/>
    <x v="11"/>
  </r>
  <r>
    <x v="1800"/>
    <x v="137"/>
    <x v="7"/>
  </r>
  <r>
    <x v="1801"/>
    <x v="22"/>
    <x v="11"/>
  </r>
  <r>
    <x v="1802"/>
    <x v="137"/>
    <x v="7"/>
  </r>
  <r>
    <x v="1803"/>
    <x v="22"/>
    <x v="11"/>
  </r>
  <r>
    <x v="1804"/>
    <x v="137"/>
    <x v="7"/>
  </r>
  <r>
    <x v="1804"/>
    <x v="22"/>
    <x v="11"/>
  </r>
  <r>
    <x v="1805"/>
    <x v="137"/>
    <x v="7"/>
  </r>
  <r>
    <x v="1806"/>
    <x v="22"/>
    <x v="11"/>
  </r>
  <r>
    <x v="1807"/>
    <x v="137"/>
    <x v="7"/>
  </r>
  <r>
    <x v="1808"/>
    <x v="22"/>
    <x v="11"/>
  </r>
  <r>
    <x v="1809"/>
    <x v="137"/>
    <x v="7"/>
  </r>
  <r>
    <x v="1809"/>
    <x v="22"/>
    <x v="11"/>
  </r>
  <r>
    <x v="1810"/>
    <x v="137"/>
    <x v="7"/>
  </r>
  <r>
    <x v="1811"/>
    <x v="137"/>
    <x v="7"/>
  </r>
  <r>
    <x v="1811"/>
    <x v="22"/>
    <x v="11"/>
  </r>
  <r>
    <x v="1812"/>
    <x v="137"/>
    <x v="7"/>
  </r>
  <r>
    <x v="1813"/>
    <x v="137"/>
    <x v="7"/>
  </r>
  <r>
    <x v="1814"/>
    <x v="22"/>
    <x v="11"/>
  </r>
  <r>
    <x v="1815"/>
    <x v="27"/>
    <x v="1"/>
  </r>
  <r>
    <x v="1816"/>
    <x v="137"/>
    <x v="7"/>
  </r>
  <r>
    <x v="1817"/>
    <x v="22"/>
    <x v="11"/>
  </r>
  <r>
    <x v="1818"/>
    <x v="137"/>
    <x v="7"/>
  </r>
  <r>
    <x v="1819"/>
    <x v="22"/>
    <x v="11"/>
  </r>
  <r>
    <x v="1820"/>
    <x v="137"/>
    <x v="7"/>
  </r>
  <r>
    <x v="1821"/>
    <x v="137"/>
    <x v="7"/>
  </r>
  <r>
    <x v="1822"/>
    <x v="22"/>
    <x v="11"/>
  </r>
  <r>
    <x v="1823"/>
    <x v="1"/>
    <x v="0"/>
  </r>
  <r>
    <x v="1823"/>
    <x v="27"/>
    <x v="1"/>
  </r>
  <r>
    <x v="1824"/>
    <x v="22"/>
    <x v="11"/>
  </r>
  <r>
    <x v="1825"/>
    <x v="21"/>
    <x v="12"/>
  </r>
  <r>
    <x v="1826"/>
    <x v="21"/>
    <x v="12"/>
  </r>
  <r>
    <x v="1827"/>
    <x v="26"/>
    <x v="5"/>
  </r>
  <r>
    <x v="1827"/>
    <x v="31"/>
    <x v="6"/>
  </r>
  <r>
    <x v="1828"/>
    <x v="27"/>
    <x v="1"/>
  </r>
  <r>
    <x v="1829"/>
    <x v="26"/>
    <x v="5"/>
  </r>
  <r>
    <x v="1829"/>
    <x v="31"/>
    <x v="6"/>
  </r>
  <r>
    <x v="1829"/>
    <x v="31"/>
    <x v="6"/>
  </r>
  <r>
    <x v="1830"/>
    <x v="31"/>
    <x v="6"/>
  </r>
  <r>
    <x v="1830"/>
    <x v="26"/>
    <x v="5"/>
  </r>
  <r>
    <x v="1831"/>
    <x v="26"/>
    <x v="5"/>
  </r>
  <r>
    <x v="1831"/>
    <x v="31"/>
    <x v="6"/>
  </r>
  <r>
    <x v="1832"/>
    <x v="31"/>
    <x v="6"/>
  </r>
  <r>
    <x v="1832"/>
    <x v="31"/>
    <x v="6"/>
  </r>
  <r>
    <x v="1833"/>
    <x v="26"/>
    <x v="5"/>
  </r>
  <r>
    <x v="1834"/>
    <x v="26"/>
    <x v="5"/>
  </r>
  <r>
    <x v="1834"/>
    <x v="31"/>
    <x v="6"/>
  </r>
  <r>
    <x v="1835"/>
    <x v="31"/>
    <x v="6"/>
  </r>
  <r>
    <x v="1835"/>
    <x v="31"/>
    <x v="6"/>
  </r>
  <r>
    <x v="1836"/>
    <x v="26"/>
    <x v="5"/>
  </r>
  <r>
    <x v="1837"/>
    <x v="27"/>
    <x v="1"/>
  </r>
  <r>
    <x v="1838"/>
    <x v="22"/>
    <x v="11"/>
  </r>
  <r>
    <x v="1839"/>
    <x v="22"/>
    <x v="11"/>
  </r>
  <r>
    <x v="1840"/>
    <x v="1"/>
    <x v="0"/>
  </r>
  <r>
    <x v="1840"/>
    <x v="27"/>
    <x v="1"/>
  </r>
  <r>
    <x v="1841"/>
    <x v="14"/>
    <x v="0"/>
  </r>
  <r>
    <x v="1841"/>
    <x v="27"/>
    <x v="1"/>
  </r>
  <r>
    <x v="1842"/>
    <x v="26"/>
    <x v="5"/>
  </r>
  <r>
    <x v="1843"/>
    <x v="35"/>
    <x v="0"/>
  </r>
  <r>
    <x v="1844"/>
    <x v="27"/>
    <x v="1"/>
  </r>
  <r>
    <x v="1845"/>
    <x v="26"/>
    <x v="5"/>
  </r>
  <r>
    <x v="1846"/>
    <x v="21"/>
    <x v="12"/>
  </r>
  <r>
    <x v="1846"/>
    <x v="21"/>
    <x v="12"/>
  </r>
  <r>
    <x v="1847"/>
    <x v="21"/>
    <x v="12"/>
  </r>
  <r>
    <x v="1847"/>
    <x v="21"/>
    <x v="12"/>
  </r>
  <r>
    <x v="1848"/>
    <x v="21"/>
    <x v="12"/>
  </r>
  <r>
    <x v="1849"/>
    <x v="21"/>
    <x v="12"/>
  </r>
  <r>
    <x v="1850"/>
    <x v="21"/>
    <x v="12"/>
  </r>
  <r>
    <x v="1850"/>
    <x v="21"/>
    <x v="12"/>
  </r>
  <r>
    <x v="1851"/>
    <x v="21"/>
    <x v="12"/>
  </r>
  <r>
    <x v="1852"/>
    <x v="21"/>
    <x v="12"/>
  </r>
  <r>
    <x v="1853"/>
    <x v="21"/>
    <x v="12"/>
  </r>
  <r>
    <x v="1854"/>
    <x v="137"/>
    <x v="7"/>
  </r>
  <r>
    <x v="1855"/>
    <x v="22"/>
    <x v="11"/>
  </r>
  <r>
    <x v="1856"/>
    <x v="137"/>
    <x v="7"/>
  </r>
  <r>
    <x v="1857"/>
    <x v="22"/>
    <x v="11"/>
  </r>
  <r>
    <x v="1858"/>
    <x v="137"/>
    <x v="7"/>
  </r>
  <r>
    <x v="1859"/>
    <x v="22"/>
    <x v="11"/>
  </r>
  <r>
    <x v="1860"/>
    <x v="137"/>
    <x v="7"/>
  </r>
  <r>
    <x v="1861"/>
    <x v="22"/>
    <x v="11"/>
  </r>
  <r>
    <x v="1862"/>
    <x v="137"/>
    <x v="7"/>
  </r>
  <r>
    <x v="1863"/>
    <x v="22"/>
    <x v="11"/>
  </r>
  <r>
    <x v="1864"/>
    <x v="27"/>
    <x v="1"/>
  </r>
  <r>
    <x v="1865"/>
    <x v="21"/>
    <x v="12"/>
  </r>
  <r>
    <x v="1865"/>
    <x v="21"/>
    <x v="12"/>
  </r>
  <r>
    <x v="1866"/>
    <x v="21"/>
    <x v="12"/>
  </r>
  <r>
    <x v="1867"/>
    <x v="23"/>
    <x v="0"/>
  </r>
  <r>
    <x v="1867"/>
    <x v="27"/>
    <x v="1"/>
  </r>
  <r>
    <x v="1868"/>
    <x v="137"/>
    <x v="7"/>
  </r>
  <r>
    <x v="1869"/>
    <x v="137"/>
    <x v="7"/>
  </r>
  <r>
    <x v="1870"/>
    <x v="137"/>
    <x v="7"/>
  </r>
  <r>
    <x v="1871"/>
    <x v="137"/>
    <x v="7"/>
  </r>
  <r>
    <x v="1872"/>
    <x v="137"/>
    <x v="7"/>
  </r>
  <r>
    <x v="1873"/>
    <x v="137"/>
    <x v="7"/>
  </r>
  <r>
    <x v="1874"/>
    <x v="137"/>
    <x v="7"/>
  </r>
  <r>
    <x v="1875"/>
    <x v="22"/>
    <x v="11"/>
  </r>
  <r>
    <x v="1876"/>
    <x v="137"/>
    <x v="7"/>
  </r>
  <r>
    <x v="1877"/>
    <x v="21"/>
    <x v="12"/>
  </r>
  <r>
    <x v="1878"/>
    <x v="21"/>
    <x v="12"/>
  </r>
  <r>
    <x v="1879"/>
    <x v="137"/>
    <x v="7"/>
  </r>
  <r>
    <x v="1880"/>
    <x v="21"/>
    <x v="12"/>
  </r>
  <r>
    <x v="1881"/>
    <x v="21"/>
    <x v="12"/>
  </r>
  <r>
    <x v="1882"/>
    <x v="137"/>
    <x v="7"/>
  </r>
  <r>
    <x v="1883"/>
    <x v="21"/>
    <x v="12"/>
  </r>
  <r>
    <x v="1884"/>
    <x v="21"/>
    <x v="12"/>
  </r>
  <r>
    <x v="1885"/>
    <x v="21"/>
    <x v="12"/>
  </r>
  <r>
    <x v="1886"/>
    <x v="21"/>
    <x v="12"/>
  </r>
  <r>
    <x v="1887"/>
    <x v="21"/>
    <x v="12"/>
  </r>
  <r>
    <x v="1888"/>
    <x v="1"/>
    <x v="0"/>
  </r>
  <r>
    <x v="1888"/>
    <x v="27"/>
    <x v="1"/>
  </r>
  <r>
    <x v="1889"/>
    <x v="137"/>
    <x v="7"/>
  </r>
  <r>
    <x v="1890"/>
    <x v="21"/>
    <x v="12"/>
  </r>
  <r>
    <x v="1891"/>
    <x v="14"/>
    <x v="0"/>
  </r>
  <r>
    <x v="1892"/>
    <x v="27"/>
    <x v="1"/>
  </r>
  <r>
    <x v="1893"/>
    <x v="137"/>
    <x v="7"/>
  </r>
  <r>
    <x v="1894"/>
    <x v="137"/>
    <x v="7"/>
  </r>
  <r>
    <x v="1895"/>
    <x v="22"/>
    <x v="11"/>
  </r>
  <r>
    <x v="1896"/>
    <x v="137"/>
    <x v="7"/>
  </r>
  <r>
    <x v="1897"/>
    <x v="21"/>
    <x v="12"/>
  </r>
  <r>
    <x v="1898"/>
    <x v="21"/>
    <x v="12"/>
  </r>
  <r>
    <x v="1899"/>
    <x v="137"/>
    <x v="7"/>
  </r>
  <r>
    <x v="1900"/>
    <x v="22"/>
    <x v="11"/>
  </r>
  <r>
    <x v="1901"/>
    <x v="137"/>
    <x v="7"/>
  </r>
  <r>
    <x v="1902"/>
    <x v="22"/>
    <x v="11"/>
  </r>
  <r>
    <x v="1903"/>
    <x v="137"/>
    <x v="7"/>
  </r>
  <r>
    <x v="1904"/>
    <x v="262"/>
    <x v="7"/>
  </r>
  <r>
    <x v="1905"/>
    <x v="22"/>
    <x v="11"/>
  </r>
  <r>
    <x v="1906"/>
    <x v="137"/>
    <x v="7"/>
  </r>
  <r>
    <x v="1907"/>
    <x v="22"/>
    <x v="11"/>
  </r>
  <r>
    <x v="1907"/>
    <x v="137"/>
    <x v="7"/>
  </r>
  <r>
    <x v="1908"/>
    <x v="22"/>
    <x v="11"/>
  </r>
  <r>
    <x v="1909"/>
    <x v="137"/>
    <x v="7"/>
  </r>
  <r>
    <x v="1910"/>
    <x v="22"/>
    <x v="11"/>
  </r>
  <r>
    <x v="1911"/>
    <x v="137"/>
    <x v="7"/>
  </r>
  <r>
    <x v="1912"/>
    <x v="22"/>
    <x v="11"/>
  </r>
  <r>
    <x v="1913"/>
    <x v="137"/>
    <x v="7"/>
  </r>
  <r>
    <x v="1914"/>
    <x v="21"/>
    <x v="12"/>
  </r>
  <r>
    <x v="1915"/>
    <x v="22"/>
    <x v="11"/>
  </r>
  <r>
    <x v="1916"/>
    <x v="137"/>
    <x v="7"/>
  </r>
  <r>
    <x v="1917"/>
    <x v="22"/>
    <x v="11"/>
  </r>
  <r>
    <x v="1918"/>
    <x v="1"/>
    <x v="0"/>
  </r>
  <r>
    <x v="1918"/>
    <x v="27"/>
    <x v="1"/>
  </r>
  <r>
    <x v="1919"/>
    <x v="14"/>
    <x v="0"/>
  </r>
  <r>
    <x v="1919"/>
    <x v="27"/>
    <x v="1"/>
  </r>
  <r>
    <x v="1920"/>
    <x v="137"/>
    <x v="7"/>
  </r>
  <r>
    <x v="1921"/>
    <x v="137"/>
    <x v="7"/>
  </r>
  <r>
    <x v="1922"/>
    <x v="22"/>
    <x v="11"/>
  </r>
  <r>
    <x v="1923"/>
    <x v="137"/>
    <x v="7"/>
  </r>
  <r>
    <x v="1924"/>
    <x v="22"/>
    <x v="11"/>
  </r>
  <r>
    <x v="1925"/>
    <x v="137"/>
    <x v="7"/>
  </r>
  <r>
    <x v="1926"/>
    <x v="137"/>
    <x v="7"/>
  </r>
  <r>
    <x v="1927"/>
    <x v="22"/>
    <x v="11"/>
  </r>
  <r>
    <x v="1928"/>
    <x v="137"/>
    <x v="7"/>
  </r>
  <r>
    <x v="1928"/>
    <x v="22"/>
    <x v="11"/>
  </r>
  <r>
    <x v="1929"/>
    <x v="137"/>
    <x v="7"/>
  </r>
  <r>
    <x v="1930"/>
    <x v="22"/>
    <x v="11"/>
  </r>
  <r>
    <x v="1931"/>
    <x v="137"/>
    <x v="7"/>
  </r>
  <r>
    <x v="1932"/>
    <x v="22"/>
    <x v="11"/>
  </r>
  <r>
    <x v="1933"/>
    <x v="137"/>
    <x v="7"/>
  </r>
  <r>
    <x v="1934"/>
    <x v="1"/>
    <x v="0"/>
  </r>
  <r>
    <x v="1934"/>
    <x v="27"/>
    <x v="1"/>
  </r>
  <r>
    <x v="1935"/>
    <x v="14"/>
    <x v="0"/>
  </r>
  <r>
    <x v="1935"/>
    <x v="27"/>
    <x v="1"/>
  </r>
  <r>
    <x v="1936"/>
    <x v="137"/>
    <x v="7"/>
  </r>
  <r>
    <x v="1937"/>
    <x v="27"/>
    <x v="1"/>
  </r>
  <r>
    <x v="1938"/>
    <x v="27"/>
    <x v="1"/>
  </r>
  <r>
    <x v="1939"/>
    <x v="22"/>
    <x v="11"/>
  </r>
  <r>
    <x v="1940"/>
    <x v="137"/>
    <x v="7"/>
  </r>
  <r>
    <x v="1941"/>
    <x v="22"/>
    <x v="11"/>
  </r>
  <r>
    <x v="1942"/>
    <x v="137"/>
    <x v="7"/>
  </r>
  <r>
    <x v="1943"/>
    <x v="22"/>
    <x v="11"/>
  </r>
  <r>
    <x v="1944"/>
    <x v="137"/>
    <x v="7"/>
  </r>
  <r>
    <x v="1945"/>
    <x v="22"/>
    <x v="11"/>
  </r>
  <r>
    <x v="1946"/>
    <x v="137"/>
    <x v="7"/>
  </r>
  <r>
    <x v="1946"/>
    <x v="22"/>
    <x v="11"/>
  </r>
  <r>
    <x v="1947"/>
    <x v="137"/>
    <x v="7"/>
  </r>
  <r>
    <x v="1948"/>
    <x v="22"/>
    <x v="11"/>
  </r>
  <r>
    <x v="1949"/>
    <x v="137"/>
    <x v="7"/>
  </r>
  <r>
    <x v="1950"/>
    <x v="22"/>
    <x v="11"/>
  </r>
  <r>
    <x v="1951"/>
    <x v="137"/>
    <x v="7"/>
  </r>
  <r>
    <x v="1952"/>
    <x v="22"/>
    <x v="11"/>
  </r>
  <r>
    <x v="1953"/>
    <x v="137"/>
    <x v="7"/>
  </r>
  <r>
    <x v="1954"/>
    <x v="22"/>
    <x v="11"/>
  </r>
  <r>
    <x v="1955"/>
    <x v="27"/>
    <x v="1"/>
  </r>
  <r>
    <x v="1956"/>
    <x v="22"/>
    <x v="11"/>
  </r>
  <r>
    <x v="1957"/>
    <x v="22"/>
    <x v="11"/>
  </r>
  <r>
    <x v="1958"/>
    <x v="137"/>
    <x v="7"/>
  </r>
  <r>
    <x v="1959"/>
    <x v="22"/>
    <x v="11"/>
  </r>
  <r>
    <x v="1960"/>
    <x v="137"/>
    <x v="7"/>
  </r>
  <r>
    <x v="1961"/>
    <x v="22"/>
    <x v="11"/>
  </r>
  <r>
    <x v="1962"/>
    <x v="137"/>
    <x v="7"/>
  </r>
  <r>
    <x v="1963"/>
    <x v="22"/>
    <x v="11"/>
  </r>
  <r>
    <x v="1963"/>
    <x v="137"/>
    <x v="7"/>
  </r>
  <r>
    <x v="1964"/>
    <x v="22"/>
    <x v="11"/>
  </r>
  <r>
    <x v="1965"/>
    <x v="137"/>
    <x v="7"/>
  </r>
  <r>
    <x v="1966"/>
    <x v="22"/>
    <x v="11"/>
  </r>
  <r>
    <x v="1967"/>
    <x v="137"/>
    <x v="7"/>
  </r>
  <r>
    <x v="1968"/>
    <x v="22"/>
    <x v="11"/>
  </r>
  <r>
    <x v="1969"/>
    <x v="137"/>
    <x v="7"/>
  </r>
  <r>
    <x v="1969"/>
    <x v="22"/>
    <x v="11"/>
  </r>
  <r>
    <x v="1970"/>
    <x v="137"/>
    <x v="7"/>
  </r>
  <r>
    <x v="1971"/>
    <x v="22"/>
    <x v="11"/>
  </r>
  <r>
    <x v="1972"/>
    <x v="22"/>
    <x v="11"/>
  </r>
  <r>
    <x v="1972"/>
    <x v="137"/>
    <x v="7"/>
  </r>
  <r>
    <x v="1973"/>
    <x v="22"/>
    <x v="11"/>
  </r>
  <r>
    <x v="1973"/>
    <x v="137"/>
    <x v="7"/>
  </r>
  <r>
    <x v="1974"/>
    <x v="22"/>
    <x v="11"/>
  </r>
  <r>
    <x v="1974"/>
    <x v="137"/>
    <x v="7"/>
  </r>
  <r>
    <x v="1975"/>
    <x v="22"/>
    <x v="11"/>
  </r>
  <r>
    <x v="1975"/>
    <x v="137"/>
    <x v="7"/>
  </r>
  <r>
    <x v="1976"/>
    <x v="22"/>
    <x v="11"/>
  </r>
  <r>
    <x v="1977"/>
    <x v="137"/>
    <x v="7"/>
  </r>
  <r>
    <x v="1978"/>
    <x v="22"/>
    <x v="11"/>
  </r>
  <r>
    <x v="1978"/>
    <x v="137"/>
    <x v="7"/>
  </r>
  <r>
    <x v="1979"/>
    <x v="22"/>
    <x v="11"/>
  </r>
  <r>
    <x v="1980"/>
    <x v="26"/>
    <x v="5"/>
  </r>
  <r>
    <x v="1981"/>
    <x v="21"/>
    <x v="12"/>
  </r>
  <r>
    <x v="1981"/>
    <x v="21"/>
    <x v="12"/>
  </r>
  <r>
    <x v="1982"/>
    <x v="21"/>
    <x v="12"/>
  </r>
  <r>
    <x v="1983"/>
    <x v="22"/>
    <x v="11"/>
  </r>
  <r>
    <x v="1984"/>
    <x v="137"/>
    <x v="7"/>
  </r>
  <r>
    <x v="1985"/>
    <x v="22"/>
    <x v="11"/>
  </r>
  <r>
    <x v="1986"/>
    <x v="137"/>
    <x v="7"/>
  </r>
  <r>
    <x v="1987"/>
    <x v="22"/>
    <x v="11"/>
  </r>
  <r>
    <x v="1987"/>
    <x v="137"/>
    <x v="7"/>
  </r>
  <r>
    <x v="1988"/>
    <x v="23"/>
    <x v="0"/>
  </r>
  <r>
    <x v="1989"/>
    <x v="27"/>
    <x v="1"/>
  </r>
  <r>
    <x v="1990"/>
    <x v="22"/>
    <x v="11"/>
  </r>
  <r>
    <x v="1991"/>
    <x v="23"/>
    <x v="0"/>
  </r>
  <r>
    <x v="1992"/>
    <x v="27"/>
    <x v="1"/>
  </r>
  <r>
    <x v="1993"/>
    <x v="23"/>
    <x v="0"/>
  </r>
  <r>
    <x v="1994"/>
    <x v="27"/>
    <x v="1"/>
  </r>
  <r>
    <x v="1995"/>
    <x v="23"/>
    <x v="0"/>
  </r>
  <r>
    <x v="1995"/>
    <x v="27"/>
    <x v="1"/>
  </r>
  <r>
    <x v="1996"/>
    <x v="23"/>
    <x v="0"/>
  </r>
  <r>
    <x v="1996"/>
    <x v="27"/>
    <x v="1"/>
  </r>
  <r>
    <x v="1997"/>
    <x v="137"/>
    <x v="7"/>
  </r>
  <r>
    <x v="1998"/>
    <x v="22"/>
    <x v="11"/>
  </r>
  <r>
    <x v="1999"/>
    <x v="21"/>
    <x v="12"/>
  </r>
  <r>
    <x v="2000"/>
    <x v="137"/>
    <x v="7"/>
  </r>
  <r>
    <x v="2001"/>
    <x v="22"/>
    <x v="11"/>
  </r>
  <r>
    <x v="2001"/>
    <x v="137"/>
    <x v="7"/>
  </r>
  <r>
    <x v="2002"/>
    <x v="22"/>
    <x v="11"/>
  </r>
  <r>
    <x v="2002"/>
    <x v="137"/>
    <x v="7"/>
  </r>
  <r>
    <x v="2003"/>
    <x v="22"/>
    <x v="11"/>
  </r>
  <r>
    <x v="2004"/>
    <x v="21"/>
    <x v="12"/>
  </r>
  <r>
    <x v="2005"/>
    <x v="21"/>
    <x v="12"/>
  </r>
  <r>
    <x v="2006"/>
    <x v="21"/>
    <x v="12"/>
  </r>
  <r>
    <x v="2007"/>
    <x v="21"/>
    <x v="12"/>
  </r>
  <r>
    <x v="2008"/>
    <x v="21"/>
    <x v="12"/>
  </r>
  <r>
    <x v="2009"/>
    <x v="21"/>
    <x v="12"/>
  </r>
  <r>
    <x v="2010"/>
    <x v="27"/>
    <x v="1"/>
  </r>
  <r>
    <x v="2011"/>
    <x v="26"/>
    <x v="5"/>
  </r>
  <r>
    <x v="2012"/>
    <x v="137"/>
    <x v="7"/>
  </r>
  <r>
    <x v="2013"/>
    <x v="22"/>
    <x v="11"/>
  </r>
  <r>
    <x v="2014"/>
    <x v="137"/>
    <x v="7"/>
  </r>
  <r>
    <x v="2015"/>
    <x v="22"/>
    <x v="11"/>
  </r>
  <r>
    <x v="2016"/>
    <x v="27"/>
    <x v="1"/>
  </r>
  <r>
    <x v="2017"/>
    <x v="137"/>
    <x v="7"/>
  </r>
  <r>
    <x v="2018"/>
    <x v="22"/>
    <x v="11"/>
  </r>
  <r>
    <x v="2019"/>
    <x v="26"/>
    <x v="5"/>
  </r>
  <r>
    <x v="2020"/>
    <x v="137"/>
    <x v="7"/>
  </r>
  <r>
    <x v="2021"/>
    <x v="22"/>
    <x v="11"/>
  </r>
  <r>
    <x v="2022"/>
    <x v="137"/>
    <x v="7"/>
  </r>
  <r>
    <x v="2023"/>
    <x v="22"/>
    <x v="11"/>
  </r>
  <r>
    <x v="2024"/>
    <x v="137"/>
    <x v="7"/>
  </r>
  <r>
    <x v="2025"/>
    <x v="22"/>
    <x v="11"/>
  </r>
  <r>
    <x v="2026"/>
    <x v="137"/>
    <x v="7"/>
  </r>
  <r>
    <x v="2027"/>
    <x v="22"/>
    <x v="11"/>
  </r>
  <r>
    <x v="2028"/>
    <x v="137"/>
    <x v="7"/>
  </r>
  <r>
    <x v="2028"/>
    <x v="22"/>
    <x v="11"/>
  </r>
  <r>
    <x v="2029"/>
    <x v="137"/>
    <x v="7"/>
  </r>
  <r>
    <x v="2030"/>
    <x v="22"/>
    <x v="11"/>
  </r>
  <r>
    <x v="2031"/>
    <x v="137"/>
    <x v="7"/>
  </r>
  <r>
    <x v="2032"/>
    <x v="22"/>
    <x v="11"/>
  </r>
  <r>
    <x v="2033"/>
    <x v="137"/>
    <x v="7"/>
  </r>
  <r>
    <x v="2034"/>
    <x v="22"/>
    <x v="11"/>
  </r>
  <r>
    <x v="2035"/>
    <x v="1"/>
    <x v="0"/>
  </r>
  <r>
    <x v="2035"/>
    <x v="27"/>
    <x v="1"/>
  </r>
  <r>
    <x v="2036"/>
    <x v="14"/>
    <x v="0"/>
  </r>
  <r>
    <x v="2036"/>
    <x v="27"/>
    <x v="1"/>
  </r>
  <r>
    <x v="2037"/>
    <x v="137"/>
    <x v="7"/>
  </r>
  <r>
    <x v="2038"/>
    <x v="21"/>
    <x v="12"/>
  </r>
  <r>
    <x v="2039"/>
    <x v="22"/>
    <x v="11"/>
  </r>
  <r>
    <x v="2040"/>
    <x v="137"/>
    <x v="7"/>
  </r>
  <r>
    <x v="2041"/>
    <x v="1"/>
    <x v="0"/>
  </r>
  <r>
    <x v="2041"/>
    <x v="27"/>
    <x v="1"/>
  </r>
  <r>
    <x v="2042"/>
    <x v="14"/>
    <x v="0"/>
  </r>
  <r>
    <x v="2042"/>
    <x v="27"/>
    <x v="1"/>
  </r>
  <r>
    <x v="2043"/>
    <x v="137"/>
    <x v="7"/>
  </r>
  <r>
    <x v="2044"/>
    <x v="22"/>
    <x v="11"/>
  </r>
  <r>
    <x v="2045"/>
    <x v="137"/>
    <x v="7"/>
  </r>
  <r>
    <x v="2046"/>
    <x v="22"/>
    <x v="11"/>
  </r>
  <r>
    <x v="2047"/>
    <x v="137"/>
    <x v="7"/>
  </r>
  <r>
    <x v="2048"/>
    <x v="22"/>
    <x v="11"/>
  </r>
  <r>
    <x v="2049"/>
    <x v="26"/>
    <x v="5"/>
  </r>
  <r>
    <x v="2050"/>
    <x v="137"/>
    <x v="7"/>
  </r>
  <r>
    <x v="2051"/>
    <x v="22"/>
    <x v="11"/>
  </r>
  <r>
    <x v="2052"/>
    <x v="137"/>
    <x v="7"/>
  </r>
  <r>
    <x v="2053"/>
    <x v="22"/>
    <x v="11"/>
  </r>
  <r>
    <x v="2054"/>
    <x v="137"/>
    <x v="7"/>
  </r>
  <r>
    <x v="2054"/>
    <x v="22"/>
    <x v="11"/>
  </r>
  <r>
    <x v="2055"/>
    <x v="137"/>
    <x v="7"/>
  </r>
  <r>
    <x v="2056"/>
    <x v="22"/>
    <x v="11"/>
  </r>
  <r>
    <x v="2057"/>
    <x v="137"/>
    <x v="7"/>
  </r>
  <r>
    <x v="2058"/>
    <x v="22"/>
    <x v="11"/>
  </r>
  <r>
    <x v="2059"/>
    <x v="137"/>
    <x v="7"/>
  </r>
  <r>
    <x v="2060"/>
    <x v="22"/>
    <x v="11"/>
  </r>
  <r>
    <x v="2060"/>
    <x v="137"/>
    <x v="7"/>
  </r>
  <r>
    <x v="2061"/>
    <x v="22"/>
    <x v="11"/>
  </r>
  <r>
    <x v="2062"/>
    <x v="137"/>
    <x v="7"/>
  </r>
  <r>
    <x v="2063"/>
    <x v="22"/>
    <x v="11"/>
  </r>
  <r>
    <x v="2064"/>
    <x v="21"/>
    <x v="12"/>
  </r>
  <r>
    <x v="2065"/>
    <x v="21"/>
    <x v="12"/>
  </r>
  <r>
    <x v="2066"/>
    <x v="21"/>
    <x v="12"/>
  </r>
  <r>
    <x v="2067"/>
    <x v="1"/>
    <x v="0"/>
  </r>
  <r>
    <x v="2068"/>
    <x v="21"/>
    <x v="12"/>
  </r>
  <r>
    <x v="2069"/>
    <x v="0"/>
    <x v="0"/>
  </r>
  <r>
    <x v="2070"/>
    <x v="14"/>
    <x v="0"/>
  </r>
  <r>
    <x v="2070"/>
    <x v="27"/>
    <x v="1"/>
  </r>
  <r>
    <x v="2071"/>
    <x v="31"/>
    <x v="6"/>
  </r>
  <r>
    <x v="2072"/>
    <x v="31"/>
    <x v="6"/>
  </r>
  <r>
    <x v="2072"/>
    <x v="26"/>
    <x v="5"/>
  </r>
  <r>
    <x v="2073"/>
    <x v="57"/>
    <x v="16"/>
  </r>
  <r>
    <x v="2073"/>
    <x v="57"/>
    <x v="16"/>
  </r>
  <r>
    <x v="2074"/>
    <x v="57"/>
    <x v="16"/>
  </r>
  <r>
    <x v="2074"/>
    <x v="57"/>
    <x v="16"/>
  </r>
  <r>
    <x v="2074"/>
    <x v="27"/>
    <x v="1"/>
  </r>
  <r>
    <x v="2075"/>
    <x v="57"/>
    <x v="16"/>
  </r>
  <r>
    <x v="2076"/>
    <x v="27"/>
    <x v="1"/>
  </r>
  <r>
    <x v="2077"/>
    <x v="1"/>
    <x v="0"/>
  </r>
  <r>
    <x v="2077"/>
    <x v="27"/>
    <x v="1"/>
  </r>
  <r>
    <x v="2078"/>
    <x v="21"/>
    <x v="12"/>
  </r>
  <r>
    <x v="2079"/>
    <x v="0"/>
    <x v="0"/>
  </r>
  <r>
    <x v="2080"/>
    <x v="14"/>
    <x v="0"/>
  </r>
  <r>
    <x v="2080"/>
    <x v="27"/>
    <x v="1"/>
  </r>
  <r>
    <x v="2081"/>
    <x v="31"/>
    <x v="6"/>
  </r>
  <r>
    <x v="2081"/>
    <x v="31"/>
    <x v="6"/>
  </r>
  <r>
    <x v="2082"/>
    <x v="31"/>
    <x v="6"/>
  </r>
  <r>
    <x v="2082"/>
    <x v="26"/>
    <x v="5"/>
  </r>
  <r>
    <x v="2083"/>
    <x v="27"/>
    <x v="1"/>
  </r>
  <r>
    <x v="2084"/>
    <x v="26"/>
    <x v="5"/>
  </r>
  <r>
    <x v="2085"/>
    <x v="27"/>
    <x v="1"/>
  </r>
  <r>
    <x v="2086"/>
    <x v="27"/>
    <x v="1"/>
  </r>
  <r>
    <x v="2087"/>
    <x v="137"/>
    <x v="7"/>
  </r>
  <r>
    <x v="2088"/>
    <x v="22"/>
    <x v="11"/>
  </r>
  <r>
    <x v="2089"/>
    <x v="137"/>
    <x v="7"/>
  </r>
  <r>
    <x v="2090"/>
    <x v="22"/>
    <x v="11"/>
  </r>
  <r>
    <x v="2091"/>
    <x v="46"/>
    <x v="1"/>
  </r>
  <r>
    <x v="2092"/>
    <x v="27"/>
    <x v="1"/>
  </r>
  <r>
    <x v="2093"/>
    <x v="21"/>
    <x v="12"/>
  </r>
  <r>
    <x v="2094"/>
    <x v="27"/>
    <x v="1"/>
  </r>
  <r>
    <x v="2095"/>
    <x v="27"/>
    <x v="1"/>
  </r>
  <r>
    <x v="2096"/>
    <x v="21"/>
    <x v="12"/>
  </r>
  <r>
    <x v="2097"/>
    <x v="27"/>
    <x v="1"/>
  </r>
  <r>
    <x v="2098"/>
    <x v="27"/>
    <x v="1"/>
  </r>
  <r>
    <x v="2099"/>
    <x v="27"/>
    <x v="1"/>
  </r>
  <r>
    <x v="2100"/>
    <x v="46"/>
    <x v="1"/>
  </r>
  <r>
    <x v="2101"/>
    <x v="27"/>
    <x v="1"/>
  </r>
  <r>
    <x v="2102"/>
    <x v="26"/>
    <x v="5"/>
  </r>
  <r>
    <x v="2102"/>
    <x v="31"/>
    <x v="6"/>
  </r>
  <r>
    <x v="2103"/>
    <x v="35"/>
    <x v="0"/>
  </r>
  <r>
    <x v="2104"/>
    <x v="27"/>
    <x v="1"/>
  </r>
  <r>
    <x v="2105"/>
    <x v="202"/>
    <x v="11"/>
  </r>
  <r>
    <x v="2106"/>
    <x v="21"/>
    <x v="12"/>
  </r>
  <r>
    <x v="2106"/>
    <x v="21"/>
    <x v="12"/>
  </r>
  <r>
    <x v="2107"/>
    <x v="21"/>
    <x v="12"/>
  </r>
  <r>
    <x v="2107"/>
    <x v="27"/>
    <x v="1"/>
  </r>
  <r>
    <x v="2108"/>
    <x v="0"/>
    <x v="0"/>
  </r>
  <r>
    <x v="2109"/>
    <x v="26"/>
    <x v="5"/>
  </r>
  <r>
    <x v="2109"/>
    <x v="31"/>
    <x v="6"/>
  </r>
  <r>
    <x v="2110"/>
    <x v="31"/>
    <x v="6"/>
  </r>
  <r>
    <x v="2111"/>
    <x v="31"/>
    <x v="6"/>
  </r>
  <r>
    <x v="2111"/>
    <x v="26"/>
    <x v="5"/>
  </r>
  <r>
    <x v="2112"/>
    <x v="57"/>
    <x v="16"/>
  </r>
  <r>
    <x v="2113"/>
    <x v="57"/>
    <x v="16"/>
  </r>
  <r>
    <x v="2113"/>
    <x v="57"/>
    <x v="16"/>
  </r>
  <r>
    <x v="2114"/>
    <x v="57"/>
    <x v="16"/>
  </r>
  <r>
    <x v="2114"/>
    <x v="57"/>
    <x v="16"/>
  </r>
  <r>
    <x v="2114"/>
    <x v="57"/>
    <x v="16"/>
  </r>
  <r>
    <x v="2114"/>
    <x v="57"/>
    <x v="16"/>
  </r>
  <r>
    <x v="2115"/>
    <x v="27"/>
    <x v="1"/>
  </r>
  <r>
    <x v="2116"/>
    <x v="1"/>
    <x v="0"/>
  </r>
  <r>
    <x v="2116"/>
    <x v="27"/>
    <x v="1"/>
  </r>
  <r>
    <x v="2117"/>
    <x v="26"/>
    <x v="5"/>
  </r>
  <r>
    <x v="2117"/>
    <x v="31"/>
    <x v="6"/>
  </r>
  <r>
    <x v="2118"/>
    <x v="26"/>
    <x v="5"/>
  </r>
  <r>
    <x v="2119"/>
    <x v="23"/>
    <x v="0"/>
  </r>
  <r>
    <x v="2119"/>
    <x v="27"/>
    <x v="1"/>
  </r>
  <r>
    <x v="2120"/>
    <x v="26"/>
    <x v="5"/>
  </r>
  <r>
    <x v="2120"/>
    <x v="31"/>
    <x v="6"/>
  </r>
  <r>
    <x v="2121"/>
    <x v="31"/>
    <x v="6"/>
  </r>
  <r>
    <x v="2121"/>
    <x v="31"/>
    <x v="6"/>
  </r>
  <r>
    <x v="2121"/>
    <x v="26"/>
    <x v="5"/>
  </r>
  <r>
    <x v="2122"/>
    <x v="27"/>
    <x v="1"/>
  </r>
  <r>
    <x v="2123"/>
    <x v="57"/>
    <x v="16"/>
  </r>
  <r>
    <x v="2124"/>
    <x v="21"/>
    <x v="12"/>
  </r>
  <r>
    <x v="2125"/>
    <x v="57"/>
    <x v="16"/>
  </r>
  <r>
    <x v="2125"/>
    <x v="57"/>
    <x v="16"/>
  </r>
  <r>
    <x v="2125"/>
    <x v="57"/>
    <x v="16"/>
  </r>
  <r>
    <x v="2126"/>
    <x v="57"/>
    <x v="16"/>
  </r>
  <r>
    <x v="2126"/>
    <x v="57"/>
    <x v="16"/>
  </r>
  <r>
    <x v="2126"/>
    <x v="57"/>
    <x v="16"/>
  </r>
  <r>
    <x v="2126"/>
    <x v="57"/>
    <x v="16"/>
  </r>
  <r>
    <x v="2126"/>
    <x v="57"/>
    <x v="16"/>
  </r>
  <r>
    <x v="2127"/>
    <x v="52"/>
    <x v="13"/>
  </r>
  <r>
    <x v="2128"/>
    <x v="27"/>
    <x v="1"/>
  </r>
  <r>
    <x v="2129"/>
    <x v="1"/>
    <x v="0"/>
  </r>
  <r>
    <x v="2129"/>
    <x v="27"/>
    <x v="1"/>
  </r>
  <r>
    <x v="2130"/>
    <x v="26"/>
    <x v="5"/>
  </r>
  <r>
    <x v="2130"/>
    <x v="31"/>
    <x v="6"/>
  </r>
  <r>
    <x v="2131"/>
    <x v="31"/>
    <x v="6"/>
  </r>
  <r>
    <x v="2132"/>
    <x v="26"/>
    <x v="5"/>
  </r>
  <r>
    <x v="2133"/>
    <x v="26"/>
    <x v="5"/>
  </r>
  <r>
    <x v="2134"/>
    <x v="27"/>
    <x v="1"/>
  </r>
  <r>
    <x v="2135"/>
    <x v="27"/>
    <x v="1"/>
  </r>
  <r>
    <x v="2136"/>
    <x v="137"/>
    <x v="7"/>
  </r>
  <r>
    <x v="2137"/>
    <x v="22"/>
    <x v="11"/>
  </r>
  <r>
    <x v="2138"/>
    <x v="137"/>
    <x v="7"/>
  </r>
  <r>
    <x v="2138"/>
    <x v="22"/>
    <x v="11"/>
  </r>
  <r>
    <x v="2139"/>
    <x v="137"/>
    <x v="7"/>
  </r>
  <r>
    <x v="2140"/>
    <x v="22"/>
    <x v="11"/>
  </r>
  <r>
    <x v="2141"/>
    <x v="27"/>
    <x v="1"/>
  </r>
  <r>
    <x v="2142"/>
    <x v="26"/>
    <x v="5"/>
  </r>
  <r>
    <x v="2143"/>
    <x v="22"/>
    <x v="11"/>
  </r>
  <r>
    <x v="2144"/>
    <x v="26"/>
    <x v="5"/>
  </r>
  <r>
    <x v="2145"/>
    <x v="26"/>
    <x v="5"/>
  </r>
  <r>
    <x v="2145"/>
    <x v="31"/>
    <x v="6"/>
  </r>
  <r>
    <x v="2145"/>
    <x v="31"/>
    <x v="6"/>
  </r>
  <r>
    <x v="2146"/>
    <x v="31"/>
    <x v="6"/>
  </r>
  <r>
    <x v="2146"/>
    <x v="26"/>
    <x v="5"/>
  </r>
  <r>
    <x v="2147"/>
    <x v="26"/>
    <x v="5"/>
  </r>
  <r>
    <x v="2148"/>
    <x v="31"/>
    <x v="6"/>
  </r>
  <r>
    <x v="2149"/>
    <x v="26"/>
    <x v="5"/>
  </r>
  <r>
    <x v="2149"/>
    <x v="31"/>
    <x v="6"/>
  </r>
  <r>
    <x v="2150"/>
    <x v="31"/>
    <x v="6"/>
  </r>
  <r>
    <x v="2150"/>
    <x v="31"/>
    <x v="6"/>
  </r>
  <r>
    <x v="2151"/>
    <x v="26"/>
    <x v="5"/>
  </r>
  <r>
    <x v="2152"/>
    <x v="31"/>
    <x v="6"/>
  </r>
  <r>
    <x v="2153"/>
    <x v="31"/>
    <x v="6"/>
  </r>
  <r>
    <x v="2154"/>
    <x v="26"/>
    <x v="5"/>
  </r>
  <r>
    <x v="2155"/>
    <x v="26"/>
    <x v="5"/>
  </r>
  <r>
    <x v="2155"/>
    <x v="31"/>
    <x v="6"/>
  </r>
  <r>
    <x v="2156"/>
    <x v="31"/>
    <x v="6"/>
  </r>
  <r>
    <x v="2157"/>
    <x v="31"/>
    <x v="6"/>
  </r>
  <r>
    <x v="2158"/>
    <x v="26"/>
    <x v="5"/>
  </r>
  <r>
    <x v="2159"/>
    <x v="31"/>
    <x v="6"/>
  </r>
  <r>
    <x v="2160"/>
    <x v="31"/>
    <x v="6"/>
  </r>
  <r>
    <x v="2161"/>
    <x v="26"/>
    <x v="5"/>
  </r>
  <r>
    <x v="2162"/>
    <x v="26"/>
    <x v="5"/>
  </r>
  <r>
    <x v="2163"/>
    <x v="27"/>
    <x v="1"/>
  </r>
  <r>
    <x v="2164"/>
    <x v="27"/>
    <x v="1"/>
  </r>
  <r>
    <x v="2165"/>
    <x v="26"/>
    <x v="5"/>
  </r>
  <r>
    <x v="2166"/>
    <x v="26"/>
    <x v="5"/>
  </r>
  <r>
    <x v="2166"/>
    <x v="31"/>
    <x v="6"/>
  </r>
  <r>
    <x v="2167"/>
    <x v="26"/>
    <x v="5"/>
  </r>
  <r>
    <x v="2167"/>
    <x v="31"/>
    <x v="6"/>
  </r>
  <r>
    <x v="2168"/>
    <x v="31"/>
    <x v="6"/>
  </r>
  <r>
    <x v="2168"/>
    <x v="31"/>
    <x v="6"/>
  </r>
  <r>
    <x v="2168"/>
    <x v="26"/>
    <x v="5"/>
  </r>
  <r>
    <x v="2169"/>
    <x v="26"/>
    <x v="5"/>
  </r>
  <r>
    <x v="2169"/>
    <x v="31"/>
    <x v="6"/>
  </r>
  <r>
    <x v="2170"/>
    <x v="27"/>
    <x v="1"/>
  </r>
  <r>
    <x v="2171"/>
    <x v="26"/>
    <x v="5"/>
  </r>
  <r>
    <x v="2171"/>
    <x v="31"/>
    <x v="6"/>
  </r>
  <r>
    <x v="2172"/>
    <x v="31"/>
    <x v="6"/>
  </r>
  <r>
    <x v="2172"/>
    <x v="31"/>
    <x v="6"/>
  </r>
  <r>
    <x v="2173"/>
    <x v="26"/>
    <x v="5"/>
  </r>
  <r>
    <x v="2174"/>
    <x v="27"/>
    <x v="1"/>
  </r>
  <r>
    <x v="2175"/>
    <x v="27"/>
    <x v="1"/>
  </r>
  <r>
    <x v="2176"/>
    <x v="27"/>
    <x v="1"/>
  </r>
  <r>
    <x v="2177"/>
    <x v="31"/>
    <x v="6"/>
  </r>
  <r>
    <x v="2177"/>
    <x v="31"/>
    <x v="6"/>
  </r>
  <r>
    <x v="2177"/>
    <x v="31"/>
    <x v="6"/>
  </r>
  <r>
    <x v="2178"/>
    <x v="26"/>
    <x v="5"/>
  </r>
  <r>
    <x v="2179"/>
    <x v="26"/>
    <x v="5"/>
  </r>
  <r>
    <x v="2179"/>
    <x v="31"/>
    <x v="6"/>
  </r>
  <r>
    <x v="2180"/>
    <x v="31"/>
    <x v="6"/>
  </r>
  <r>
    <x v="2180"/>
    <x v="31"/>
    <x v="6"/>
  </r>
  <r>
    <x v="2181"/>
    <x v="26"/>
    <x v="5"/>
  </r>
  <r>
    <x v="2182"/>
    <x v="27"/>
    <x v="1"/>
  </r>
  <r>
    <x v="2183"/>
    <x v="26"/>
    <x v="5"/>
  </r>
  <r>
    <x v="2183"/>
    <x v="31"/>
    <x v="6"/>
  </r>
  <r>
    <x v="2184"/>
    <x v="26"/>
    <x v="5"/>
  </r>
  <r>
    <x v="2185"/>
    <x v="26"/>
    <x v="5"/>
  </r>
  <r>
    <x v="2186"/>
    <x v="26"/>
    <x v="5"/>
  </r>
  <r>
    <x v="2187"/>
    <x v="22"/>
    <x v="11"/>
  </r>
  <r>
    <x v="2188"/>
    <x v="26"/>
    <x v="5"/>
  </r>
  <r>
    <x v="2189"/>
    <x v="21"/>
    <x v="12"/>
  </r>
  <r>
    <x v="2190"/>
    <x v="26"/>
    <x v="5"/>
  </r>
  <r>
    <x v="2191"/>
    <x v="26"/>
    <x v="5"/>
  </r>
  <r>
    <x v="2192"/>
    <x v="22"/>
    <x v="11"/>
  </r>
  <r>
    <x v="2193"/>
    <x v="26"/>
    <x v="5"/>
  </r>
  <r>
    <x v="2194"/>
    <x v="26"/>
    <x v="5"/>
  </r>
  <r>
    <x v="2194"/>
    <x v="31"/>
    <x v="6"/>
  </r>
  <r>
    <x v="2195"/>
    <x v="31"/>
    <x v="6"/>
  </r>
  <r>
    <x v="2195"/>
    <x v="31"/>
    <x v="6"/>
  </r>
  <r>
    <x v="2195"/>
    <x v="26"/>
    <x v="5"/>
  </r>
  <r>
    <x v="2196"/>
    <x v="26"/>
    <x v="5"/>
  </r>
  <r>
    <x v="2196"/>
    <x v="31"/>
    <x v="6"/>
  </r>
  <r>
    <x v="2197"/>
    <x v="26"/>
    <x v="5"/>
  </r>
  <r>
    <x v="2198"/>
    <x v="22"/>
    <x v="11"/>
  </r>
  <r>
    <x v="2199"/>
    <x v="22"/>
    <x v="11"/>
  </r>
  <r>
    <x v="2200"/>
    <x v="26"/>
    <x v="5"/>
  </r>
  <r>
    <x v="2201"/>
    <x v="26"/>
    <x v="5"/>
  </r>
  <r>
    <x v="2202"/>
    <x v="26"/>
    <x v="5"/>
  </r>
  <r>
    <x v="2202"/>
    <x v="31"/>
    <x v="6"/>
  </r>
  <r>
    <x v="2203"/>
    <x v="31"/>
    <x v="6"/>
  </r>
  <r>
    <x v="2203"/>
    <x v="26"/>
    <x v="5"/>
  </r>
  <r>
    <x v="2203"/>
    <x v="26"/>
    <x v="5"/>
  </r>
  <r>
    <x v="2203"/>
    <x v="31"/>
    <x v="6"/>
  </r>
  <r>
    <x v="2204"/>
    <x v="31"/>
    <x v="6"/>
  </r>
  <r>
    <x v="2205"/>
    <x v="31"/>
    <x v="6"/>
  </r>
  <r>
    <x v="2205"/>
    <x v="26"/>
    <x v="5"/>
  </r>
  <r>
    <x v="2206"/>
    <x v="21"/>
    <x v="12"/>
  </r>
  <r>
    <x v="2207"/>
    <x v="27"/>
    <x v="1"/>
  </r>
  <r>
    <x v="2208"/>
    <x v="26"/>
    <x v="5"/>
  </r>
  <r>
    <x v="2208"/>
    <x v="31"/>
    <x v="6"/>
  </r>
  <r>
    <x v="2209"/>
    <x v="137"/>
    <x v="7"/>
  </r>
  <r>
    <x v="2210"/>
    <x v="21"/>
    <x v="12"/>
  </r>
  <r>
    <x v="2211"/>
    <x v="21"/>
    <x v="12"/>
  </r>
  <r>
    <x v="2212"/>
    <x v="21"/>
    <x v="12"/>
  </r>
  <r>
    <x v="2213"/>
    <x v="21"/>
    <x v="12"/>
  </r>
  <r>
    <x v="2214"/>
    <x v="21"/>
    <x v="12"/>
  </r>
  <r>
    <x v="2215"/>
    <x v="21"/>
    <x v="12"/>
  </r>
  <r>
    <x v="2215"/>
    <x v="21"/>
    <x v="12"/>
  </r>
  <r>
    <x v="2216"/>
    <x v="26"/>
    <x v="5"/>
  </r>
  <r>
    <x v="2216"/>
    <x v="31"/>
    <x v="6"/>
  </r>
  <r>
    <x v="2217"/>
    <x v="137"/>
    <x v="7"/>
  </r>
  <r>
    <x v="2218"/>
    <x v="21"/>
    <x v="12"/>
  </r>
  <r>
    <x v="2219"/>
    <x v="21"/>
    <x v="12"/>
  </r>
  <r>
    <x v="2220"/>
    <x v="21"/>
    <x v="12"/>
  </r>
  <r>
    <x v="2220"/>
    <x v="21"/>
    <x v="12"/>
  </r>
  <r>
    <x v="2221"/>
    <x v="21"/>
    <x v="12"/>
  </r>
  <r>
    <x v="2221"/>
    <x v="21"/>
    <x v="12"/>
  </r>
  <r>
    <x v="2222"/>
    <x v="21"/>
    <x v="12"/>
  </r>
  <r>
    <x v="2223"/>
    <x v="27"/>
    <x v="1"/>
  </r>
  <r>
    <x v="2224"/>
    <x v="26"/>
    <x v="5"/>
  </r>
  <r>
    <x v="2224"/>
    <x v="31"/>
    <x v="6"/>
  </r>
  <r>
    <x v="2225"/>
    <x v="27"/>
    <x v="1"/>
  </r>
  <r>
    <x v="2226"/>
    <x v="27"/>
    <x v="1"/>
  </r>
  <r>
    <x v="2227"/>
    <x v="27"/>
    <x v="1"/>
  </r>
  <r>
    <x v="2228"/>
    <x v="26"/>
    <x v="5"/>
  </r>
  <r>
    <x v="2228"/>
    <x v="31"/>
    <x v="6"/>
  </r>
  <r>
    <x v="2229"/>
    <x v="27"/>
    <x v="1"/>
  </r>
  <r>
    <x v="2230"/>
    <x v="27"/>
    <x v="1"/>
  </r>
  <r>
    <x v="2231"/>
    <x v="26"/>
    <x v="5"/>
  </r>
  <r>
    <x v="2231"/>
    <x v="31"/>
    <x v="6"/>
  </r>
  <r>
    <x v="2232"/>
    <x v="27"/>
    <x v="1"/>
  </r>
  <r>
    <x v="2233"/>
    <x v="26"/>
    <x v="5"/>
  </r>
  <r>
    <x v="2233"/>
    <x v="31"/>
    <x v="6"/>
  </r>
  <r>
    <x v="2234"/>
    <x v="21"/>
    <x v="12"/>
  </r>
  <r>
    <x v="2235"/>
    <x v="27"/>
    <x v="1"/>
  </r>
  <r>
    <x v="2236"/>
    <x v="21"/>
    <x v="12"/>
  </r>
  <r>
    <x v="2237"/>
    <x v="27"/>
    <x v="1"/>
  </r>
  <r>
    <x v="2238"/>
    <x v="21"/>
    <x v="12"/>
  </r>
  <r>
    <x v="2239"/>
    <x v="263"/>
    <x v="4"/>
  </r>
  <r>
    <x v="2239"/>
    <x v="0"/>
    <x v="0"/>
  </r>
  <r>
    <x v="2240"/>
    <x v="27"/>
    <x v="1"/>
  </r>
  <r>
    <x v="2240"/>
    <x v="21"/>
    <x v="12"/>
  </r>
  <r>
    <x v="2241"/>
    <x v="27"/>
    <x v="1"/>
  </r>
  <r>
    <x v="2241"/>
    <x v="21"/>
    <x v="12"/>
  </r>
  <r>
    <x v="2242"/>
    <x v="21"/>
    <x v="12"/>
  </r>
  <r>
    <x v="2243"/>
    <x v="27"/>
    <x v="1"/>
  </r>
  <r>
    <x v="2243"/>
    <x v="21"/>
    <x v="12"/>
  </r>
  <r>
    <x v="2244"/>
    <x v="21"/>
    <x v="12"/>
  </r>
  <r>
    <x v="2245"/>
    <x v="27"/>
    <x v="1"/>
  </r>
  <r>
    <x v="2246"/>
    <x v="21"/>
    <x v="12"/>
  </r>
  <r>
    <x v="2247"/>
    <x v="27"/>
    <x v="1"/>
  </r>
  <r>
    <x v="2248"/>
    <x v="26"/>
    <x v="5"/>
  </r>
  <r>
    <x v="2248"/>
    <x v="31"/>
    <x v="6"/>
  </r>
  <r>
    <x v="2249"/>
    <x v="27"/>
    <x v="1"/>
  </r>
  <r>
    <x v="2250"/>
    <x v="26"/>
    <x v="5"/>
  </r>
  <r>
    <x v="2250"/>
    <x v="31"/>
    <x v="6"/>
  </r>
  <r>
    <x v="2251"/>
    <x v="26"/>
    <x v="5"/>
  </r>
  <r>
    <x v="2251"/>
    <x v="31"/>
    <x v="6"/>
  </r>
  <r>
    <x v="2252"/>
    <x v="21"/>
    <x v="12"/>
  </r>
  <r>
    <x v="2253"/>
    <x v="27"/>
    <x v="1"/>
  </r>
  <r>
    <x v="2254"/>
    <x v="21"/>
    <x v="12"/>
  </r>
  <r>
    <x v="2255"/>
    <x v="21"/>
    <x v="12"/>
  </r>
  <r>
    <x v="2256"/>
    <x v="21"/>
    <x v="12"/>
  </r>
  <r>
    <x v="2257"/>
    <x v="26"/>
    <x v="5"/>
  </r>
  <r>
    <x v="2258"/>
    <x v="27"/>
    <x v="1"/>
  </r>
  <r>
    <x v="2259"/>
    <x v="32"/>
    <x v="0"/>
  </r>
  <r>
    <x v="2259"/>
    <x v="27"/>
    <x v="1"/>
  </r>
  <r>
    <x v="2260"/>
    <x v="27"/>
    <x v="1"/>
  </r>
  <r>
    <x v="2260"/>
    <x v="21"/>
    <x v="12"/>
  </r>
  <r>
    <x v="2261"/>
    <x v="21"/>
    <x v="12"/>
  </r>
  <r>
    <x v="2262"/>
    <x v="21"/>
    <x v="12"/>
  </r>
  <r>
    <x v="2263"/>
    <x v="21"/>
    <x v="12"/>
  </r>
  <r>
    <x v="2264"/>
    <x v="21"/>
    <x v="12"/>
  </r>
  <r>
    <x v="2265"/>
    <x v="14"/>
    <x v="0"/>
  </r>
  <r>
    <x v="2265"/>
    <x v="27"/>
    <x v="1"/>
  </r>
  <r>
    <x v="2266"/>
    <x v="21"/>
    <x v="12"/>
  </r>
  <r>
    <x v="2267"/>
    <x v="21"/>
    <x v="12"/>
  </r>
  <r>
    <x v="2268"/>
    <x v="21"/>
    <x v="12"/>
  </r>
  <r>
    <x v="2269"/>
    <x v="26"/>
    <x v="5"/>
  </r>
  <r>
    <x v="2269"/>
    <x v="31"/>
    <x v="6"/>
  </r>
  <r>
    <x v="2270"/>
    <x v="26"/>
    <x v="5"/>
  </r>
  <r>
    <x v="2271"/>
    <x v="26"/>
    <x v="5"/>
  </r>
  <r>
    <x v="2272"/>
    <x v="31"/>
    <x v="6"/>
  </r>
  <r>
    <x v="2273"/>
    <x v="21"/>
    <x v="12"/>
  </r>
  <r>
    <x v="2274"/>
    <x v="21"/>
    <x v="12"/>
  </r>
  <r>
    <x v="2275"/>
    <x v="21"/>
    <x v="12"/>
  </r>
  <r>
    <x v="2276"/>
    <x v="21"/>
    <x v="12"/>
  </r>
  <r>
    <x v="2277"/>
    <x v="21"/>
    <x v="12"/>
  </r>
  <r>
    <x v="2278"/>
    <x v="21"/>
    <x v="12"/>
  </r>
  <r>
    <x v="2279"/>
    <x v="21"/>
    <x v="12"/>
  </r>
  <r>
    <x v="2280"/>
    <x v="21"/>
    <x v="12"/>
  </r>
  <r>
    <x v="2281"/>
    <x v="21"/>
    <x v="12"/>
  </r>
  <r>
    <x v="2282"/>
    <x v="21"/>
    <x v="12"/>
  </r>
  <r>
    <x v="2283"/>
    <x v="21"/>
    <x v="12"/>
  </r>
  <r>
    <x v="2284"/>
    <x v="21"/>
    <x v="12"/>
  </r>
  <r>
    <x v="2285"/>
    <x v="21"/>
    <x v="12"/>
  </r>
  <r>
    <x v="2286"/>
    <x v="26"/>
    <x v="5"/>
  </r>
  <r>
    <x v="2286"/>
    <x v="31"/>
    <x v="6"/>
  </r>
  <r>
    <x v="2287"/>
    <x v="26"/>
    <x v="5"/>
  </r>
  <r>
    <x v="2287"/>
    <x v="31"/>
    <x v="6"/>
  </r>
  <r>
    <x v="2288"/>
    <x v="31"/>
    <x v="6"/>
  </r>
  <r>
    <x v="2289"/>
    <x v="26"/>
    <x v="5"/>
  </r>
  <r>
    <x v="2290"/>
    <x v="31"/>
    <x v="6"/>
  </r>
  <r>
    <x v="2290"/>
    <x v="31"/>
    <x v="6"/>
  </r>
  <r>
    <x v="2290"/>
    <x v="31"/>
    <x v="6"/>
  </r>
  <r>
    <x v="2290"/>
    <x v="26"/>
    <x v="5"/>
  </r>
  <r>
    <x v="2291"/>
    <x v="27"/>
    <x v="1"/>
  </r>
  <r>
    <x v="2292"/>
    <x v="22"/>
    <x v="11"/>
  </r>
  <r>
    <x v="2293"/>
    <x v="26"/>
    <x v="5"/>
  </r>
  <r>
    <x v="2293"/>
    <x v="31"/>
    <x v="6"/>
  </r>
  <r>
    <x v="2294"/>
    <x v="26"/>
    <x v="5"/>
  </r>
  <r>
    <x v="2294"/>
    <x v="31"/>
    <x v="6"/>
  </r>
  <r>
    <x v="2295"/>
    <x v="21"/>
    <x v="12"/>
  </r>
  <r>
    <x v="2296"/>
    <x v="58"/>
    <x v="13"/>
  </r>
  <r>
    <x v="2296"/>
    <x v="27"/>
    <x v="1"/>
  </r>
  <r>
    <x v="2297"/>
    <x v="21"/>
    <x v="12"/>
  </r>
  <r>
    <x v="2298"/>
    <x v="31"/>
    <x v="6"/>
  </r>
  <r>
    <x v="2299"/>
    <x v="26"/>
    <x v="5"/>
  </r>
  <r>
    <x v="2300"/>
    <x v="31"/>
    <x v="6"/>
  </r>
  <r>
    <x v="2300"/>
    <x v="26"/>
    <x v="5"/>
  </r>
  <r>
    <x v="2301"/>
    <x v="27"/>
    <x v="1"/>
  </r>
  <r>
    <x v="2301"/>
    <x v="264"/>
    <x v="5"/>
  </r>
  <r>
    <x v="2301"/>
    <x v="27"/>
    <x v="1"/>
  </r>
  <r>
    <x v="2302"/>
    <x v="26"/>
    <x v="5"/>
  </r>
  <r>
    <x v="2302"/>
    <x v="31"/>
    <x v="6"/>
  </r>
  <r>
    <x v="2303"/>
    <x v="21"/>
    <x v="12"/>
  </r>
  <r>
    <x v="2304"/>
    <x v="265"/>
    <x v="7"/>
  </r>
  <r>
    <x v="2305"/>
    <x v="26"/>
    <x v="5"/>
  </r>
  <r>
    <x v="2305"/>
    <x v="31"/>
    <x v="6"/>
  </r>
  <r>
    <x v="2306"/>
    <x v="31"/>
    <x v="6"/>
  </r>
  <r>
    <x v="2306"/>
    <x v="31"/>
    <x v="6"/>
  </r>
  <r>
    <x v="2306"/>
    <x v="26"/>
    <x v="5"/>
  </r>
  <r>
    <x v="2307"/>
    <x v="31"/>
    <x v="6"/>
  </r>
  <r>
    <x v="2307"/>
    <x v="31"/>
    <x v="6"/>
  </r>
  <r>
    <x v="2308"/>
    <x v="31"/>
    <x v="6"/>
  </r>
  <r>
    <x v="2308"/>
    <x v="26"/>
    <x v="5"/>
  </r>
  <r>
    <x v="2309"/>
    <x v="265"/>
    <x v="7"/>
  </r>
  <r>
    <x v="2310"/>
    <x v="26"/>
    <x v="5"/>
  </r>
  <r>
    <x v="2311"/>
    <x v="26"/>
    <x v="5"/>
  </r>
  <r>
    <x v="2311"/>
    <x v="31"/>
    <x v="6"/>
  </r>
  <r>
    <x v="2312"/>
    <x v="137"/>
    <x v="7"/>
  </r>
  <r>
    <x v="2313"/>
    <x v="0"/>
    <x v="0"/>
  </r>
  <r>
    <x v="2314"/>
    <x v="32"/>
    <x v="0"/>
  </r>
  <r>
    <x v="2314"/>
    <x v="27"/>
    <x v="1"/>
  </r>
  <r>
    <x v="2315"/>
    <x v="27"/>
    <x v="1"/>
  </r>
  <r>
    <x v="2315"/>
    <x v="21"/>
    <x v="12"/>
  </r>
  <r>
    <x v="2316"/>
    <x v="21"/>
    <x v="12"/>
  </r>
  <r>
    <x v="2317"/>
    <x v="21"/>
    <x v="12"/>
  </r>
  <r>
    <x v="2318"/>
    <x v="21"/>
    <x v="12"/>
  </r>
  <r>
    <x v="2319"/>
    <x v="14"/>
    <x v="0"/>
  </r>
  <r>
    <x v="2319"/>
    <x v="27"/>
    <x v="1"/>
  </r>
  <r>
    <x v="2320"/>
    <x v="27"/>
    <x v="1"/>
  </r>
  <r>
    <x v="2320"/>
    <x v="21"/>
    <x v="12"/>
  </r>
  <r>
    <x v="2321"/>
    <x v="137"/>
    <x v="7"/>
  </r>
  <r>
    <x v="2322"/>
    <x v="21"/>
    <x v="12"/>
  </r>
  <r>
    <x v="2323"/>
    <x v="21"/>
    <x v="12"/>
  </r>
  <r>
    <x v="2324"/>
    <x v="32"/>
    <x v="0"/>
  </r>
  <r>
    <x v="2324"/>
    <x v="27"/>
    <x v="1"/>
  </r>
  <r>
    <x v="2325"/>
    <x v="14"/>
    <x v="0"/>
  </r>
  <r>
    <x v="2325"/>
    <x v="27"/>
    <x v="1"/>
  </r>
  <r>
    <x v="2326"/>
    <x v="32"/>
    <x v="0"/>
  </r>
  <r>
    <x v="2326"/>
    <x v="27"/>
    <x v="1"/>
  </r>
  <r>
    <x v="2327"/>
    <x v="14"/>
    <x v="0"/>
  </r>
  <r>
    <x v="2328"/>
    <x v="27"/>
    <x v="1"/>
  </r>
  <r>
    <x v="2329"/>
    <x v="26"/>
    <x v="5"/>
  </r>
  <r>
    <x v="2330"/>
    <x v="22"/>
    <x v="11"/>
  </r>
  <r>
    <x v="2331"/>
    <x v="26"/>
    <x v="5"/>
  </r>
  <r>
    <x v="2332"/>
    <x v="26"/>
    <x v="5"/>
  </r>
  <r>
    <x v="2332"/>
    <x v="31"/>
    <x v="6"/>
  </r>
  <r>
    <x v="2333"/>
    <x v="21"/>
    <x v="12"/>
  </r>
  <r>
    <x v="2334"/>
    <x v="21"/>
    <x v="12"/>
  </r>
  <r>
    <x v="2335"/>
    <x v="26"/>
    <x v="5"/>
  </r>
  <r>
    <x v="2336"/>
    <x v="21"/>
    <x v="12"/>
  </r>
  <r>
    <x v="2337"/>
    <x v="21"/>
    <x v="12"/>
  </r>
  <r>
    <x v="2337"/>
    <x v="22"/>
    <x v="11"/>
  </r>
  <r>
    <x v="2338"/>
    <x v="21"/>
    <x v="12"/>
  </r>
  <r>
    <x v="2339"/>
    <x v="21"/>
    <x v="12"/>
  </r>
  <r>
    <x v="2340"/>
    <x v="21"/>
    <x v="12"/>
  </r>
  <r>
    <x v="2341"/>
    <x v="21"/>
    <x v="12"/>
  </r>
  <r>
    <x v="2342"/>
    <x v="21"/>
    <x v="12"/>
  </r>
  <r>
    <x v="2343"/>
    <x v="21"/>
    <x v="12"/>
  </r>
  <r>
    <x v="2344"/>
    <x v="21"/>
    <x v="12"/>
  </r>
  <r>
    <x v="2345"/>
    <x v="21"/>
    <x v="12"/>
  </r>
  <r>
    <x v="2346"/>
    <x v="21"/>
    <x v="12"/>
  </r>
  <r>
    <x v="2347"/>
    <x v="26"/>
    <x v="5"/>
  </r>
  <r>
    <x v="2348"/>
    <x v="22"/>
    <x v="11"/>
  </r>
  <r>
    <x v="2349"/>
    <x v="31"/>
    <x v="6"/>
  </r>
  <r>
    <x v="2350"/>
    <x v="31"/>
    <x v="6"/>
  </r>
  <r>
    <x v="2350"/>
    <x v="31"/>
    <x v="6"/>
  </r>
  <r>
    <x v="2351"/>
    <x v="26"/>
    <x v="5"/>
  </r>
  <r>
    <x v="2352"/>
    <x v="31"/>
    <x v="6"/>
  </r>
  <r>
    <x v="2353"/>
    <x v="26"/>
    <x v="5"/>
  </r>
  <r>
    <x v="2354"/>
    <x v="27"/>
    <x v="1"/>
  </r>
  <r>
    <x v="2355"/>
    <x v="31"/>
    <x v="6"/>
  </r>
  <r>
    <x v="2356"/>
    <x v="26"/>
    <x v="5"/>
  </r>
  <r>
    <x v="2357"/>
    <x v="26"/>
    <x v="5"/>
  </r>
  <r>
    <x v="2358"/>
    <x v="26"/>
    <x v="5"/>
  </r>
  <r>
    <x v="2358"/>
    <x v="31"/>
    <x v="6"/>
  </r>
  <r>
    <x v="2359"/>
    <x v="31"/>
    <x v="6"/>
  </r>
  <r>
    <x v="2359"/>
    <x v="31"/>
    <x v="6"/>
  </r>
  <r>
    <x v="2360"/>
    <x v="31"/>
    <x v="6"/>
  </r>
  <r>
    <x v="2360"/>
    <x v="26"/>
    <x v="5"/>
  </r>
  <r>
    <x v="2361"/>
    <x v="21"/>
    <x v="12"/>
  </r>
  <r>
    <x v="2362"/>
    <x v="21"/>
    <x v="12"/>
  </r>
  <r>
    <x v="2363"/>
    <x v="21"/>
    <x v="12"/>
  </r>
  <r>
    <x v="2364"/>
    <x v="21"/>
    <x v="12"/>
  </r>
  <r>
    <x v="2365"/>
    <x v="21"/>
    <x v="12"/>
  </r>
  <r>
    <x v="2366"/>
    <x v="21"/>
    <x v="12"/>
  </r>
  <r>
    <x v="2367"/>
    <x v="21"/>
    <x v="12"/>
  </r>
  <r>
    <x v="2368"/>
    <x v="27"/>
    <x v="1"/>
  </r>
  <r>
    <x v="2369"/>
    <x v="27"/>
    <x v="1"/>
  </r>
  <r>
    <x v="2370"/>
    <x v="21"/>
    <x v="12"/>
  </r>
  <r>
    <x v="2371"/>
    <x v="21"/>
    <x v="12"/>
  </r>
  <r>
    <x v="2372"/>
    <x v="21"/>
    <x v="12"/>
  </r>
  <r>
    <x v="2373"/>
    <x v="21"/>
    <x v="12"/>
  </r>
  <r>
    <x v="2374"/>
    <x v="26"/>
    <x v="5"/>
  </r>
  <r>
    <x v="2375"/>
    <x v="21"/>
    <x v="12"/>
  </r>
  <r>
    <x v="2376"/>
    <x v="21"/>
    <x v="12"/>
  </r>
  <r>
    <x v="2377"/>
    <x v="21"/>
    <x v="12"/>
  </r>
  <r>
    <x v="2378"/>
    <x v="21"/>
    <x v="12"/>
  </r>
  <r>
    <x v="2379"/>
    <x v="26"/>
    <x v="5"/>
  </r>
  <r>
    <x v="2380"/>
    <x v="21"/>
    <x v="12"/>
  </r>
  <r>
    <x v="2381"/>
    <x v="27"/>
    <x v="1"/>
  </r>
  <r>
    <x v="2382"/>
    <x v="26"/>
    <x v="5"/>
  </r>
  <r>
    <x v="2382"/>
    <x v="31"/>
    <x v="6"/>
  </r>
  <r>
    <x v="2383"/>
    <x v="31"/>
    <x v="6"/>
  </r>
  <r>
    <x v="2383"/>
    <x v="31"/>
    <x v="6"/>
  </r>
  <r>
    <x v="2383"/>
    <x v="26"/>
    <x v="5"/>
  </r>
  <r>
    <x v="2384"/>
    <x v="26"/>
    <x v="5"/>
  </r>
  <r>
    <x v="2384"/>
    <x v="31"/>
    <x v="6"/>
  </r>
  <r>
    <x v="2385"/>
    <x v="27"/>
    <x v="1"/>
  </r>
  <r>
    <x v="2386"/>
    <x v="26"/>
    <x v="5"/>
  </r>
  <r>
    <x v="2386"/>
    <x v="31"/>
    <x v="6"/>
  </r>
  <r>
    <x v="2387"/>
    <x v="26"/>
    <x v="5"/>
  </r>
  <r>
    <x v="2387"/>
    <x v="31"/>
    <x v="6"/>
  </r>
  <r>
    <x v="2388"/>
    <x v="1"/>
    <x v="0"/>
  </r>
  <r>
    <x v="2388"/>
    <x v="27"/>
    <x v="1"/>
  </r>
  <r>
    <x v="2389"/>
    <x v="27"/>
    <x v="1"/>
  </r>
  <r>
    <x v="2390"/>
    <x v="1"/>
    <x v="0"/>
  </r>
  <r>
    <x v="2390"/>
    <x v="27"/>
    <x v="1"/>
  </r>
  <r>
    <x v="2391"/>
    <x v="14"/>
    <x v="0"/>
  </r>
  <r>
    <x v="2391"/>
    <x v="27"/>
    <x v="1"/>
  </r>
  <r>
    <x v="2392"/>
    <x v="26"/>
    <x v="5"/>
  </r>
  <r>
    <x v="2393"/>
    <x v="21"/>
    <x v="12"/>
  </r>
  <r>
    <x v="2393"/>
    <x v="21"/>
    <x v="12"/>
  </r>
  <r>
    <x v="2394"/>
    <x v="31"/>
    <x v="6"/>
  </r>
  <r>
    <x v="2395"/>
    <x v="31"/>
    <x v="6"/>
  </r>
  <r>
    <x v="2396"/>
    <x v="26"/>
    <x v="5"/>
  </r>
  <r>
    <x v="2397"/>
    <x v="14"/>
    <x v="0"/>
  </r>
  <r>
    <x v="2397"/>
    <x v="27"/>
    <x v="1"/>
  </r>
  <r>
    <x v="2398"/>
    <x v="23"/>
    <x v="0"/>
  </r>
  <r>
    <x v="2399"/>
    <x v="27"/>
    <x v="1"/>
  </r>
  <r>
    <x v="2400"/>
    <x v="14"/>
    <x v="0"/>
  </r>
  <r>
    <x v="2401"/>
    <x v="27"/>
    <x v="1"/>
  </r>
  <r>
    <x v="2402"/>
    <x v="0"/>
    <x v="0"/>
  </r>
  <r>
    <x v="2403"/>
    <x v="0"/>
    <x v="0"/>
  </r>
  <r>
    <x v="2404"/>
    <x v="0"/>
    <x v="0"/>
  </r>
  <r>
    <x v="2405"/>
    <x v="0"/>
    <x v="0"/>
  </r>
  <r>
    <x v="2406"/>
    <x v="31"/>
    <x v="6"/>
  </r>
  <r>
    <x v="2407"/>
    <x v="31"/>
    <x v="6"/>
  </r>
  <r>
    <x v="2407"/>
    <x v="26"/>
    <x v="5"/>
  </r>
  <r>
    <x v="2408"/>
    <x v="31"/>
    <x v="6"/>
  </r>
  <r>
    <x v="2408"/>
    <x v="31"/>
    <x v="6"/>
  </r>
  <r>
    <x v="2408"/>
    <x v="26"/>
    <x v="5"/>
  </r>
  <r>
    <x v="2409"/>
    <x v="26"/>
    <x v="5"/>
  </r>
  <r>
    <x v="2409"/>
    <x v="31"/>
    <x v="6"/>
  </r>
  <r>
    <x v="2410"/>
    <x v="26"/>
    <x v="5"/>
  </r>
  <r>
    <x v="2410"/>
    <x v="31"/>
    <x v="6"/>
  </r>
  <r>
    <x v="2411"/>
    <x v="21"/>
    <x v="12"/>
  </r>
  <r>
    <x v="2412"/>
    <x v="21"/>
    <x v="12"/>
  </r>
  <r>
    <x v="2413"/>
    <x v="21"/>
    <x v="12"/>
  </r>
  <r>
    <x v="2414"/>
    <x v="21"/>
    <x v="12"/>
  </r>
  <r>
    <x v="2415"/>
    <x v="21"/>
    <x v="12"/>
  </r>
  <r>
    <x v="2416"/>
    <x v="31"/>
    <x v="6"/>
  </r>
  <r>
    <x v="2417"/>
    <x v="26"/>
    <x v="5"/>
  </r>
  <r>
    <x v="2418"/>
    <x v="21"/>
    <x v="12"/>
  </r>
  <r>
    <x v="2419"/>
    <x v="21"/>
    <x v="12"/>
  </r>
  <r>
    <x v="2420"/>
    <x v="21"/>
    <x v="12"/>
  </r>
  <r>
    <x v="2421"/>
    <x v="59"/>
    <x v="0"/>
  </r>
  <r>
    <x v="2422"/>
    <x v="1"/>
    <x v="0"/>
  </r>
  <r>
    <x v="2422"/>
    <x v="27"/>
    <x v="1"/>
  </r>
  <r>
    <x v="2422"/>
    <x v="31"/>
    <x v="6"/>
  </r>
  <r>
    <x v="2423"/>
    <x v="31"/>
    <x v="6"/>
  </r>
  <r>
    <x v="2423"/>
    <x v="31"/>
    <x v="6"/>
  </r>
  <r>
    <x v="2423"/>
    <x v="31"/>
    <x v="6"/>
  </r>
  <r>
    <x v="2424"/>
    <x v="31"/>
    <x v="6"/>
  </r>
  <r>
    <x v="2424"/>
    <x v="31"/>
    <x v="6"/>
  </r>
  <r>
    <x v="2424"/>
    <x v="31"/>
    <x v="6"/>
  </r>
  <r>
    <x v="2424"/>
    <x v="26"/>
    <x v="5"/>
  </r>
  <r>
    <x v="2425"/>
    <x v="21"/>
    <x v="12"/>
  </r>
  <r>
    <x v="2425"/>
    <x v="21"/>
    <x v="12"/>
  </r>
  <r>
    <x v="2426"/>
    <x v="21"/>
    <x v="12"/>
  </r>
  <r>
    <x v="2427"/>
    <x v="14"/>
    <x v="0"/>
  </r>
  <r>
    <x v="2427"/>
    <x v="27"/>
    <x v="1"/>
  </r>
  <r>
    <x v="2428"/>
    <x v="27"/>
    <x v="1"/>
  </r>
  <r>
    <x v="2429"/>
    <x v="27"/>
    <x v="1"/>
  </r>
  <r>
    <x v="2430"/>
    <x v="260"/>
    <x v="9"/>
  </r>
  <r>
    <x v="2431"/>
    <x v="21"/>
    <x v="12"/>
  </r>
  <r>
    <x v="2432"/>
    <x v="26"/>
    <x v="5"/>
  </r>
  <r>
    <x v="2432"/>
    <x v="31"/>
    <x v="6"/>
  </r>
  <r>
    <x v="2433"/>
    <x v="31"/>
    <x v="6"/>
  </r>
  <r>
    <x v="2433"/>
    <x v="31"/>
    <x v="6"/>
  </r>
  <r>
    <x v="2434"/>
    <x v="26"/>
    <x v="5"/>
  </r>
  <r>
    <x v="2435"/>
    <x v="21"/>
    <x v="12"/>
  </r>
  <r>
    <x v="2436"/>
    <x v="26"/>
    <x v="5"/>
  </r>
  <r>
    <x v="2437"/>
    <x v="21"/>
    <x v="12"/>
  </r>
  <r>
    <x v="2438"/>
    <x v="26"/>
    <x v="5"/>
  </r>
  <r>
    <x v="2439"/>
    <x v="27"/>
    <x v="1"/>
  </r>
  <r>
    <x v="2440"/>
    <x v="21"/>
    <x v="12"/>
  </r>
  <r>
    <x v="2441"/>
    <x v="21"/>
    <x v="12"/>
  </r>
  <r>
    <x v="2442"/>
    <x v="1"/>
    <x v="0"/>
  </r>
  <r>
    <x v="2442"/>
    <x v="27"/>
    <x v="1"/>
  </r>
  <r>
    <x v="2443"/>
    <x v="21"/>
    <x v="12"/>
  </r>
  <r>
    <x v="2444"/>
    <x v="21"/>
    <x v="12"/>
  </r>
  <r>
    <x v="2445"/>
    <x v="21"/>
    <x v="12"/>
  </r>
  <r>
    <x v="2446"/>
    <x v="1"/>
    <x v="0"/>
  </r>
  <r>
    <x v="2446"/>
    <x v="27"/>
    <x v="1"/>
  </r>
  <r>
    <x v="2447"/>
    <x v="14"/>
    <x v="0"/>
  </r>
  <r>
    <x v="2447"/>
    <x v="27"/>
    <x v="1"/>
  </r>
  <r>
    <x v="2448"/>
    <x v="1"/>
    <x v="0"/>
  </r>
  <r>
    <x v="2448"/>
    <x v="27"/>
    <x v="1"/>
  </r>
  <r>
    <x v="2449"/>
    <x v="14"/>
    <x v="0"/>
  </r>
  <r>
    <x v="2450"/>
    <x v="27"/>
    <x v="1"/>
  </r>
  <r>
    <x v="2451"/>
    <x v="1"/>
    <x v="0"/>
  </r>
  <r>
    <x v="2451"/>
    <x v="27"/>
    <x v="1"/>
  </r>
  <r>
    <x v="2452"/>
    <x v="21"/>
    <x v="12"/>
  </r>
  <r>
    <x v="2453"/>
    <x v="21"/>
    <x v="12"/>
  </r>
  <r>
    <x v="2454"/>
    <x v="21"/>
    <x v="12"/>
  </r>
  <r>
    <x v="2454"/>
    <x v="21"/>
    <x v="12"/>
  </r>
  <r>
    <x v="2455"/>
    <x v="14"/>
    <x v="0"/>
  </r>
  <r>
    <x v="2455"/>
    <x v="27"/>
    <x v="1"/>
  </r>
  <r>
    <x v="2456"/>
    <x v="27"/>
    <x v="1"/>
  </r>
  <r>
    <x v="2457"/>
    <x v="27"/>
    <x v="1"/>
  </r>
  <r>
    <x v="2458"/>
    <x v="27"/>
    <x v="1"/>
  </r>
  <r>
    <x v="2459"/>
    <x v="27"/>
    <x v="1"/>
  </r>
  <r>
    <x v="2460"/>
    <x v="21"/>
    <x v="12"/>
  </r>
  <r>
    <x v="2461"/>
    <x v="27"/>
    <x v="1"/>
  </r>
  <r>
    <x v="2462"/>
    <x v="21"/>
    <x v="12"/>
  </r>
  <r>
    <x v="2463"/>
    <x v="52"/>
    <x v="13"/>
  </r>
  <r>
    <x v="2464"/>
    <x v="1"/>
    <x v="0"/>
  </r>
  <r>
    <x v="2464"/>
    <x v="27"/>
    <x v="1"/>
  </r>
  <r>
    <x v="2465"/>
    <x v="14"/>
    <x v="0"/>
  </r>
  <r>
    <x v="2466"/>
    <x v="27"/>
    <x v="1"/>
  </r>
  <r>
    <x v="2467"/>
    <x v="14"/>
    <x v="0"/>
  </r>
  <r>
    <x v="2467"/>
    <x v="27"/>
    <x v="1"/>
  </r>
  <r>
    <x v="2468"/>
    <x v="27"/>
    <x v="1"/>
  </r>
  <r>
    <x v="2469"/>
    <x v="31"/>
    <x v="6"/>
  </r>
  <r>
    <x v="2470"/>
    <x v="31"/>
    <x v="6"/>
  </r>
  <r>
    <x v="2470"/>
    <x v="26"/>
    <x v="5"/>
  </r>
  <r>
    <x v="2471"/>
    <x v="31"/>
    <x v="6"/>
  </r>
  <r>
    <x v="2472"/>
    <x v="26"/>
    <x v="5"/>
  </r>
  <r>
    <x v="2473"/>
    <x v="1"/>
    <x v="0"/>
  </r>
  <r>
    <x v="2473"/>
    <x v="27"/>
    <x v="1"/>
  </r>
  <r>
    <x v="2474"/>
    <x v="21"/>
    <x v="12"/>
  </r>
  <r>
    <x v="2475"/>
    <x v="21"/>
    <x v="12"/>
  </r>
  <r>
    <x v="2476"/>
    <x v="31"/>
    <x v="6"/>
  </r>
  <r>
    <x v="2477"/>
    <x v="31"/>
    <x v="6"/>
  </r>
  <r>
    <x v="2477"/>
    <x v="26"/>
    <x v="5"/>
  </r>
  <r>
    <x v="2478"/>
    <x v="21"/>
    <x v="12"/>
  </r>
  <r>
    <x v="2479"/>
    <x v="1"/>
    <x v="0"/>
  </r>
  <r>
    <x v="2479"/>
    <x v="27"/>
    <x v="1"/>
  </r>
  <r>
    <x v="2480"/>
    <x v="27"/>
    <x v="1"/>
  </r>
  <r>
    <x v="2481"/>
    <x v="1"/>
    <x v="0"/>
  </r>
  <r>
    <x v="2482"/>
    <x v="27"/>
    <x v="1"/>
  </r>
  <r>
    <x v="2483"/>
    <x v="14"/>
    <x v="0"/>
  </r>
  <r>
    <x v="2483"/>
    <x v="27"/>
    <x v="1"/>
  </r>
  <r>
    <x v="2484"/>
    <x v="31"/>
    <x v="6"/>
  </r>
  <r>
    <x v="2484"/>
    <x v="31"/>
    <x v="6"/>
  </r>
  <r>
    <x v="2484"/>
    <x v="31"/>
    <x v="6"/>
  </r>
  <r>
    <x v="2484"/>
    <x v="26"/>
    <x v="5"/>
  </r>
  <r>
    <x v="2485"/>
    <x v="31"/>
    <x v="6"/>
  </r>
  <r>
    <x v="2486"/>
    <x v="31"/>
    <x v="6"/>
  </r>
  <r>
    <x v="2486"/>
    <x v="26"/>
    <x v="5"/>
  </r>
  <r>
    <x v="2487"/>
    <x v="31"/>
    <x v="6"/>
  </r>
  <r>
    <x v="2487"/>
    <x v="31"/>
    <x v="6"/>
  </r>
  <r>
    <x v="2488"/>
    <x v="31"/>
    <x v="6"/>
  </r>
  <r>
    <x v="2489"/>
    <x v="26"/>
    <x v="5"/>
  </r>
  <r>
    <x v="2490"/>
    <x v="31"/>
    <x v="6"/>
  </r>
  <r>
    <x v="2490"/>
    <x v="31"/>
    <x v="6"/>
  </r>
  <r>
    <x v="2490"/>
    <x v="31"/>
    <x v="6"/>
  </r>
  <r>
    <x v="2491"/>
    <x v="26"/>
    <x v="5"/>
  </r>
  <r>
    <x v="2492"/>
    <x v="23"/>
    <x v="0"/>
  </r>
  <r>
    <x v="2492"/>
    <x v="27"/>
    <x v="1"/>
  </r>
  <r>
    <x v="2493"/>
    <x v="1"/>
    <x v="0"/>
  </r>
  <r>
    <x v="2493"/>
    <x v="27"/>
    <x v="1"/>
  </r>
  <r>
    <x v="2494"/>
    <x v="14"/>
    <x v="0"/>
  </r>
  <r>
    <x v="2494"/>
    <x v="27"/>
    <x v="1"/>
  </r>
  <r>
    <x v="2495"/>
    <x v="27"/>
    <x v="1"/>
  </r>
  <r>
    <x v="2496"/>
    <x v="26"/>
    <x v="5"/>
  </r>
  <r>
    <x v="2496"/>
    <x v="31"/>
    <x v="6"/>
  </r>
  <r>
    <x v="2497"/>
    <x v="21"/>
    <x v="12"/>
  </r>
  <r>
    <x v="2498"/>
    <x v="21"/>
    <x v="12"/>
  </r>
  <r>
    <x v="2499"/>
    <x v="31"/>
    <x v="6"/>
  </r>
  <r>
    <x v="2500"/>
    <x v="26"/>
    <x v="5"/>
  </r>
  <r>
    <x v="2501"/>
    <x v="21"/>
    <x v="12"/>
  </r>
  <r>
    <x v="2502"/>
    <x v="14"/>
    <x v="0"/>
  </r>
  <r>
    <x v="2503"/>
    <x v="27"/>
    <x v="1"/>
  </r>
  <r>
    <x v="2504"/>
    <x v="21"/>
    <x v="12"/>
  </r>
  <r>
    <x v="2505"/>
    <x v="58"/>
    <x v="13"/>
  </r>
  <r>
    <x v="2506"/>
    <x v="27"/>
    <x v="1"/>
  </r>
  <r>
    <x v="2507"/>
    <x v="1"/>
    <x v="0"/>
  </r>
  <r>
    <x v="2507"/>
    <x v="27"/>
    <x v="1"/>
  </r>
  <r>
    <x v="2508"/>
    <x v="26"/>
    <x v="5"/>
  </r>
  <r>
    <x v="2509"/>
    <x v="266"/>
    <x v="12"/>
  </r>
  <r>
    <x v="2509"/>
    <x v="267"/>
    <x v="1"/>
  </r>
  <r>
    <x v="2509"/>
    <x v="14"/>
    <x v="0"/>
  </r>
  <r>
    <x v="2509"/>
    <x v="266"/>
    <x v="12"/>
  </r>
  <r>
    <x v="2510"/>
    <x v="31"/>
    <x v="6"/>
  </r>
  <r>
    <x v="2511"/>
    <x v="26"/>
    <x v="5"/>
  </r>
  <r>
    <x v="2512"/>
    <x v="22"/>
    <x v="11"/>
  </r>
  <r>
    <x v="2513"/>
    <x v="1"/>
    <x v="0"/>
  </r>
  <r>
    <x v="2513"/>
    <x v="27"/>
    <x v="1"/>
  </r>
  <r>
    <x v="2514"/>
    <x v="27"/>
    <x v="1"/>
  </r>
  <r>
    <x v="2515"/>
    <x v="14"/>
    <x v="0"/>
  </r>
  <r>
    <x v="2515"/>
    <x v="27"/>
    <x v="1"/>
  </r>
  <r>
    <x v="2516"/>
    <x v="26"/>
    <x v="5"/>
  </r>
  <r>
    <x v="2517"/>
    <x v="267"/>
    <x v="1"/>
  </r>
  <r>
    <x v="2517"/>
    <x v="14"/>
    <x v="0"/>
  </r>
  <r>
    <x v="2517"/>
    <x v="266"/>
    <x v="12"/>
  </r>
  <r>
    <x v="2518"/>
    <x v="84"/>
    <x v="5"/>
  </r>
  <r>
    <x v="2519"/>
    <x v="21"/>
    <x v="12"/>
  </r>
  <r>
    <x v="2519"/>
    <x v="21"/>
    <x v="12"/>
  </r>
  <r>
    <x v="2520"/>
    <x v="22"/>
    <x v="11"/>
  </r>
  <r>
    <x v="2520"/>
    <x v="21"/>
    <x v="12"/>
  </r>
  <r>
    <x v="2521"/>
    <x v="268"/>
    <x v="12"/>
  </r>
  <r>
    <x v="2521"/>
    <x v="21"/>
    <x v="12"/>
  </r>
  <r>
    <x v="2522"/>
    <x v="1"/>
    <x v="0"/>
  </r>
  <r>
    <x v="2522"/>
    <x v="27"/>
    <x v="1"/>
  </r>
  <r>
    <x v="2523"/>
    <x v="26"/>
    <x v="5"/>
  </r>
  <r>
    <x v="2524"/>
    <x v="267"/>
    <x v="1"/>
  </r>
  <r>
    <x v="2524"/>
    <x v="14"/>
    <x v="0"/>
  </r>
  <r>
    <x v="2524"/>
    <x v="266"/>
    <x v="12"/>
  </r>
  <r>
    <x v="2525"/>
    <x v="26"/>
    <x v="5"/>
  </r>
  <r>
    <x v="2526"/>
    <x v="267"/>
    <x v="1"/>
  </r>
  <r>
    <x v="2527"/>
    <x v="14"/>
    <x v="0"/>
  </r>
  <r>
    <x v="2527"/>
    <x v="266"/>
    <x v="12"/>
  </r>
  <r>
    <x v="2528"/>
    <x v="26"/>
    <x v="5"/>
  </r>
  <r>
    <x v="2529"/>
    <x v="267"/>
    <x v="1"/>
  </r>
  <r>
    <x v="2529"/>
    <x v="14"/>
    <x v="0"/>
  </r>
  <r>
    <x v="2529"/>
    <x v="266"/>
    <x v="12"/>
  </r>
  <r>
    <x v="2530"/>
    <x v="26"/>
    <x v="5"/>
  </r>
  <r>
    <x v="2531"/>
    <x v="267"/>
    <x v="1"/>
  </r>
  <r>
    <x v="2531"/>
    <x v="14"/>
    <x v="0"/>
  </r>
  <r>
    <x v="2531"/>
    <x v="266"/>
    <x v="12"/>
  </r>
  <r>
    <x v="2532"/>
    <x v="26"/>
    <x v="5"/>
  </r>
  <r>
    <x v="2533"/>
    <x v="267"/>
    <x v="1"/>
  </r>
  <r>
    <x v="2533"/>
    <x v="14"/>
    <x v="0"/>
  </r>
  <r>
    <x v="2533"/>
    <x v="266"/>
    <x v="12"/>
  </r>
  <r>
    <x v="2534"/>
    <x v="26"/>
    <x v="5"/>
  </r>
  <r>
    <x v="2535"/>
    <x v="267"/>
    <x v="1"/>
  </r>
  <r>
    <x v="2535"/>
    <x v="14"/>
    <x v="0"/>
  </r>
  <r>
    <x v="2535"/>
    <x v="266"/>
    <x v="12"/>
  </r>
  <r>
    <x v="2536"/>
    <x v="26"/>
    <x v="5"/>
  </r>
  <r>
    <x v="2537"/>
    <x v="267"/>
    <x v="1"/>
  </r>
  <r>
    <x v="2537"/>
    <x v="14"/>
    <x v="0"/>
  </r>
  <r>
    <x v="2537"/>
    <x v="266"/>
    <x v="12"/>
  </r>
  <r>
    <x v="2538"/>
    <x v="27"/>
    <x v="1"/>
  </r>
  <r>
    <x v="2539"/>
    <x v="1"/>
    <x v="0"/>
  </r>
  <r>
    <x v="2539"/>
    <x v="27"/>
    <x v="1"/>
  </r>
  <r>
    <x v="2540"/>
    <x v="59"/>
    <x v="0"/>
  </r>
  <r>
    <x v="2540"/>
    <x v="27"/>
    <x v="1"/>
  </r>
  <r>
    <x v="2541"/>
    <x v="0"/>
    <x v="0"/>
  </r>
  <r>
    <x v="2542"/>
    <x v="14"/>
    <x v="0"/>
  </r>
  <r>
    <x v="2542"/>
    <x v="27"/>
    <x v="1"/>
  </r>
  <r>
    <x v="2543"/>
    <x v="21"/>
    <x v="12"/>
  </r>
  <r>
    <x v="2544"/>
    <x v="31"/>
    <x v="6"/>
  </r>
  <r>
    <x v="2545"/>
    <x v="31"/>
    <x v="6"/>
  </r>
  <r>
    <x v="2546"/>
    <x v="31"/>
    <x v="6"/>
  </r>
  <r>
    <x v="2546"/>
    <x v="31"/>
    <x v="6"/>
  </r>
  <r>
    <x v="2547"/>
    <x v="26"/>
    <x v="5"/>
  </r>
  <r>
    <x v="2548"/>
    <x v="21"/>
    <x v="12"/>
  </r>
  <r>
    <x v="2549"/>
    <x v="21"/>
    <x v="12"/>
  </r>
  <r>
    <x v="2550"/>
    <x v="31"/>
    <x v="6"/>
  </r>
  <r>
    <x v="2551"/>
    <x v="31"/>
    <x v="6"/>
  </r>
  <r>
    <x v="2552"/>
    <x v="26"/>
    <x v="5"/>
  </r>
  <r>
    <x v="2553"/>
    <x v="21"/>
    <x v="12"/>
  </r>
  <r>
    <x v="2554"/>
    <x v="26"/>
    <x v="5"/>
  </r>
  <r>
    <x v="2554"/>
    <x v="31"/>
    <x v="6"/>
  </r>
  <r>
    <x v="2555"/>
    <x v="21"/>
    <x v="12"/>
  </r>
  <r>
    <x v="2556"/>
    <x v="84"/>
    <x v="5"/>
  </r>
  <r>
    <x v="2557"/>
    <x v="26"/>
    <x v="5"/>
  </r>
  <r>
    <x v="2558"/>
    <x v="26"/>
    <x v="5"/>
  </r>
  <r>
    <x v="2558"/>
    <x v="31"/>
    <x v="6"/>
  </r>
  <r>
    <x v="2559"/>
    <x v="31"/>
    <x v="6"/>
  </r>
  <r>
    <x v="2559"/>
    <x v="31"/>
    <x v="6"/>
  </r>
  <r>
    <x v="2559"/>
    <x v="31"/>
    <x v="6"/>
  </r>
  <r>
    <x v="2560"/>
    <x v="31"/>
    <x v="6"/>
  </r>
  <r>
    <x v="2560"/>
    <x v="26"/>
    <x v="5"/>
  </r>
  <r>
    <x v="2561"/>
    <x v="21"/>
    <x v="12"/>
  </r>
  <r>
    <x v="2561"/>
    <x v="22"/>
    <x v="11"/>
  </r>
  <r>
    <x v="2562"/>
    <x v="21"/>
    <x v="12"/>
  </r>
  <r>
    <x v="2563"/>
    <x v="21"/>
    <x v="12"/>
  </r>
  <r>
    <x v="2564"/>
    <x v="21"/>
    <x v="12"/>
  </r>
  <r>
    <x v="2565"/>
    <x v="31"/>
    <x v="6"/>
  </r>
  <r>
    <x v="2565"/>
    <x v="31"/>
    <x v="6"/>
  </r>
  <r>
    <x v="2565"/>
    <x v="31"/>
    <x v="6"/>
  </r>
  <r>
    <x v="2566"/>
    <x v="31"/>
    <x v="6"/>
  </r>
  <r>
    <x v="2566"/>
    <x v="26"/>
    <x v="5"/>
  </r>
  <r>
    <x v="2567"/>
    <x v="21"/>
    <x v="12"/>
  </r>
  <r>
    <x v="2568"/>
    <x v="21"/>
    <x v="12"/>
  </r>
  <r>
    <x v="2569"/>
    <x v="21"/>
    <x v="12"/>
  </r>
  <r>
    <x v="2570"/>
    <x v="1"/>
    <x v="0"/>
  </r>
  <r>
    <x v="2570"/>
    <x v="27"/>
    <x v="1"/>
  </r>
  <r>
    <x v="2571"/>
    <x v="14"/>
    <x v="0"/>
  </r>
  <r>
    <x v="2571"/>
    <x v="27"/>
    <x v="1"/>
  </r>
  <r>
    <x v="2572"/>
    <x v="14"/>
    <x v="0"/>
  </r>
  <r>
    <x v="2572"/>
    <x v="27"/>
    <x v="1"/>
  </r>
  <r>
    <x v="2573"/>
    <x v="21"/>
    <x v="12"/>
  </r>
  <r>
    <x v="2574"/>
    <x v="21"/>
    <x v="12"/>
  </r>
  <r>
    <x v="2575"/>
    <x v="26"/>
    <x v="5"/>
  </r>
  <r>
    <x v="2575"/>
    <x v="31"/>
    <x v="6"/>
  </r>
  <r>
    <x v="2576"/>
    <x v="26"/>
    <x v="5"/>
  </r>
  <r>
    <x v="2577"/>
    <x v="84"/>
    <x v="5"/>
  </r>
  <r>
    <x v="2578"/>
    <x v="31"/>
    <x v="6"/>
  </r>
  <r>
    <x v="2579"/>
    <x v="26"/>
    <x v="5"/>
  </r>
  <r>
    <x v="2580"/>
    <x v="84"/>
    <x v="5"/>
  </r>
  <r>
    <x v="2581"/>
    <x v="26"/>
    <x v="5"/>
  </r>
  <r>
    <x v="2582"/>
    <x v="27"/>
    <x v="1"/>
  </r>
  <r>
    <x v="2583"/>
    <x v="31"/>
    <x v="6"/>
  </r>
  <r>
    <x v="2583"/>
    <x v="31"/>
    <x v="6"/>
  </r>
  <r>
    <x v="2583"/>
    <x v="26"/>
    <x v="5"/>
  </r>
  <r>
    <x v="2584"/>
    <x v="26"/>
    <x v="5"/>
  </r>
  <r>
    <x v="2584"/>
    <x v="31"/>
    <x v="6"/>
  </r>
  <r>
    <x v="2585"/>
    <x v="26"/>
    <x v="5"/>
  </r>
  <r>
    <x v="2586"/>
    <x v="26"/>
    <x v="5"/>
  </r>
  <r>
    <x v="2587"/>
    <x v="26"/>
    <x v="5"/>
  </r>
  <r>
    <x v="2587"/>
    <x v="31"/>
    <x v="6"/>
  </r>
  <r>
    <x v="2588"/>
    <x v="21"/>
    <x v="12"/>
  </r>
  <r>
    <x v="2589"/>
    <x v="31"/>
    <x v="6"/>
  </r>
  <r>
    <x v="2590"/>
    <x v="31"/>
    <x v="6"/>
  </r>
  <r>
    <x v="2590"/>
    <x v="26"/>
    <x v="5"/>
  </r>
  <r>
    <x v="2591"/>
    <x v="1"/>
    <x v="0"/>
  </r>
  <r>
    <x v="2591"/>
    <x v="27"/>
    <x v="1"/>
  </r>
  <r>
    <x v="2592"/>
    <x v="26"/>
    <x v="5"/>
  </r>
  <r>
    <x v="2592"/>
    <x v="31"/>
    <x v="6"/>
  </r>
  <r>
    <x v="2592"/>
    <x v="31"/>
    <x v="6"/>
  </r>
  <r>
    <x v="2592"/>
    <x v="31"/>
    <x v="6"/>
  </r>
  <r>
    <x v="2593"/>
    <x v="26"/>
    <x v="5"/>
  </r>
  <r>
    <x v="2593"/>
    <x v="14"/>
    <x v="0"/>
  </r>
  <r>
    <x v="2594"/>
    <x v="27"/>
    <x v="1"/>
  </r>
  <r>
    <x v="2595"/>
    <x v="27"/>
    <x v="1"/>
  </r>
  <r>
    <x v="2596"/>
    <x v="27"/>
    <x v="1"/>
  </r>
  <r>
    <x v="2596"/>
    <x v="14"/>
    <x v="0"/>
  </r>
  <r>
    <x v="2597"/>
    <x v="27"/>
    <x v="1"/>
  </r>
  <r>
    <x v="2598"/>
    <x v="21"/>
    <x v="12"/>
  </r>
  <r>
    <x v="2599"/>
    <x v="21"/>
    <x v="12"/>
  </r>
  <r>
    <x v="2600"/>
    <x v="26"/>
    <x v="5"/>
  </r>
  <r>
    <x v="2601"/>
    <x v="21"/>
    <x v="12"/>
  </r>
  <r>
    <x v="2602"/>
    <x v="21"/>
    <x v="12"/>
  </r>
  <r>
    <x v="2603"/>
    <x v="21"/>
    <x v="12"/>
  </r>
  <r>
    <x v="2604"/>
    <x v="21"/>
    <x v="12"/>
  </r>
  <r>
    <x v="2605"/>
    <x v="21"/>
    <x v="12"/>
  </r>
  <r>
    <x v="2606"/>
    <x v="21"/>
    <x v="12"/>
  </r>
  <r>
    <x v="2607"/>
    <x v="31"/>
    <x v="6"/>
  </r>
  <r>
    <x v="2608"/>
    <x v="31"/>
    <x v="6"/>
  </r>
  <r>
    <x v="2608"/>
    <x v="26"/>
    <x v="5"/>
  </r>
  <r>
    <x v="2608"/>
    <x v="31"/>
    <x v="6"/>
  </r>
  <r>
    <x v="2609"/>
    <x v="31"/>
    <x v="6"/>
  </r>
  <r>
    <x v="2609"/>
    <x v="31"/>
    <x v="6"/>
  </r>
  <r>
    <x v="2609"/>
    <x v="31"/>
    <x v="6"/>
  </r>
  <r>
    <x v="2609"/>
    <x v="31"/>
    <x v="6"/>
  </r>
  <r>
    <x v="2610"/>
    <x v="26"/>
    <x v="5"/>
  </r>
  <r>
    <x v="2611"/>
    <x v="27"/>
    <x v="1"/>
  </r>
  <r>
    <x v="2612"/>
    <x v="84"/>
    <x v="5"/>
  </r>
  <r>
    <x v="2613"/>
    <x v="26"/>
    <x v="5"/>
  </r>
  <r>
    <x v="2614"/>
    <x v="26"/>
    <x v="5"/>
  </r>
  <r>
    <x v="2614"/>
    <x v="31"/>
    <x v="6"/>
  </r>
  <r>
    <x v="2615"/>
    <x v="31"/>
    <x v="6"/>
  </r>
  <r>
    <x v="2616"/>
    <x v="31"/>
    <x v="6"/>
  </r>
  <r>
    <x v="2616"/>
    <x v="31"/>
    <x v="6"/>
  </r>
  <r>
    <x v="2616"/>
    <x v="31"/>
    <x v="6"/>
  </r>
  <r>
    <x v="2617"/>
    <x v="31"/>
    <x v="6"/>
  </r>
  <r>
    <x v="2617"/>
    <x v="26"/>
    <x v="5"/>
  </r>
  <r>
    <x v="2618"/>
    <x v="31"/>
    <x v="6"/>
  </r>
  <r>
    <x v="2619"/>
    <x v="31"/>
    <x v="6"/>
  </r>
  <r>
    <x v="2619"/>
    <x v="26"/>
    <x v="5"/>
  </r>
  <r>
    <x v="2620"/>
    <x v="31"/>
    <x v="6"/>
  </r>
  <r>
    <x v="2620"/>
    <x v="31"/>
    <x v="6"/>
  </r>
  <r>
    <x v="2621"/>
    <x v="31"/>
    <x v="6"/>
  </r>
  <r>
    <x v="2622"/>
    <x v="26"/>
    <x v="5"/>
  </r>
  <r>
    <x v="2623"/>
    <x v="14"/>
    <x v="0"/>
  </r>
  <r>
    <x v="2623"/>
    <x v="27"/>
    <x v="1"/>
  </r>
  <r>
    <x v="2624"/>
    <x v="26"/>
    <x v="5"/>
  </r>
  <r>
    <x v="2625"/>
    <x v="0"/>
    <x v="0"/>
  </r>
  <r>
    <x v="2626"/>
    <x v="21"/>
    <x v="12"/>
  </r>
  <r>
    <x v="2627"/>
    <x v="21"/>
    <x v="12"/>
  </r>
  <r>
    <x v="2627"/>
    <x v="21"/>
    <x v="12"/>
  </r>
  <r>
    <x v="2628"/>
    <x v="21"/>
    <x v="12"/>
  </r>
  <r>
    <x v="2629"/>
    <x v="21"/>
    <x v="12"/>
  </r>
  <r>
    <x v="2630"/>
    <x v="21"/>
    <x v="12"/>
  </r>
  <r>
    <x v="2631"/>
    <x v="1"/>
    <x v="0"/>
  </r>
  <r>
    <x v="2631"/>
    <x v="27"/>
    <x v="1"/>
  </r>
  <r>
    <x v="2632"/>
    <x v="21"/>
    <x v="12"/>
  </r>
  <r>
    <x v="2633"/>
    <x v="21"/>
    <x v="12"/>
  </r>
  <r>
    <x v="2634"/>
    <x v="21"/>
    <x v="12"/>
  </r>
  <r>
    <x v="2635"/>
    <x v="21"/>
    <x v="12"/>
  </r>
  <r>
    <x v="2636"/>
    <x v="21"/>
    <x v="12"/>
  </r>
  <r>
    <x v="2637"/>
    <x v="14"/>
    <x v="0"/>
  </r>
  <r>
    <x v="2638"/>
    <x v="0"/>
    <x v="0"/>
  </r>
  <r>
    <x v="2639"/>
    <x v="0"/>
    <x v="0"/>
  </r>
  <r>
    <x v="2640"/>
    <x v="0"/>
    <x v="0"/>
  </r>
  <r>
    <x v="2641"/>
    <x v="0"/>
    <x v="0"/>
  </r>
  <r>
    <x v="2642"/>
    <x v="27"/>
    <x v="1"/>
  </r>
  <r>
    <x v="2643"/>
    <x v="27"/>
    <x v="1"/>
  </r>
  <r>
    <x v="2644"/>
    <x v="21"/>
    <x v="12"/>
  </r>
  <r>
    <x v="2645"/>
    <x v="31"/>
    <x v="6"/>
  </r>
  <r>
    <x v="2645"/>
    <x v="31"/>
    <x v="6"/>
  </r>
  <r>
    <x v="2646"/>
    <x v="31"/>
    <x v="6"/>
  </r>
  <r>
    <x v="2647"/>
    <x v="31"/>
    <x v="6"/>
  </r>
  <r>
    <x v="2647"/>
    <x v="26"/>
    <x v="5"/>
  </r>
  <r>
    <x v="2648"/>
    <x v="26"/>
    <x v="5"/>
  </r>
  <r>
    <x v="2649"/>
    <x v="59"/>
    <x v="0"/>
  </r>
  <r>
    <x v="2650"/>
    <x v="1"/>
    <x v="0"/>
  </r>
  <r>
    <x v="2650"/>
    <x v="27"/>
    <x v="1"/>
  </r>
  <r>
    <x v="2651"/>
    <x v="14"/>
    <x v="0"/>
  </r>
  <r>
    <x v="2652"/>
    <x v="27"/>
    <x v="1"/>
  </r>
  <r>
    <x v="2653"/>
    <x v="27"/>
    <x v="1"/>
  </r>
  <r>
    <x v="2654"/>
    <x v="21"/>
    <x v="12"/>
  </r>
  <r>
    <x v="2655"/>
    <x v="21"/>
    <x v="12"/>
  </r>
  <r>
    <x v="2656"/>
    <x v="21"/>
    <x v="12"/>
  </r>
  <r>
    <x v="2657"/>
    <x v="21"/>
    <x v="12"/>
  </r>
  <r>
    <x v="2658"/>
    <x v="21"/>
    <x v="12"/>
  </r>
  <r>
    <x v="2659"/>
    <x v="21"/>
    <x v="12"/>
  </r>
  <r>
    <x v="2660"/>
    <x v="21"/>
    <x v="12"/>
  </r>
  <r>
    <x v="2661"/>
    <x v="21"/>
    <x v="12"/>
  </r>
  <r>
    <x v="2662"/>
    <x v="21"/>
    <x v="12"/>
  </r>
  <r>
    <x v="2663"/>
    <x v="21"/>
    <x v="12"/>
  </r>
  <r>
    <x v="2664"/>
    <x v="21"/>
    <x v="12"/>
  </r>
  <r>
    <x v="2665"/>
    <x v="21"/>
    <x v="12"/>
  </r>
  <r>
    <x v="2666"/>
    <x v="21"/>
    <x v="12"/>
  </r>
  <r>
    <x v="2667"/>
    <x v="21"/>
    <x v="12"/>
  </r>
  <r>
    <x v="2668"/>
    <x v="137"/>
    <x v="7"/>
  </r>
  <r>
    <x v="2669"/>
    <x v="21"/>
    <x v="12"/>
  </r>
  <r>
    <x v="2670"/>
    <x v="21"/>
    <x v="12"/>
  </r>
  <r>
    <x v="2671"/>
    <x v="21"/>
    <x v="12"/>
  </r>
  <r>
    <x v="2672"/>
    <x v="21"/>
    <x v="12"/>
  </r>
  <r>
    <x v="2673"/>
    <x v="21"/>
    <x v="12"/>
  </r>
  <r>
    <x v="2674"/>
    <x v="21"/>
    <x v="12"/>
  </r>
  <r>
    <x v="2675"/>
    <x v="21"/>
    <x v="12"/>
  </r>
  <r>
    <x v="2676"/>
    <x v="21"/>
    <x v="12"/>
  </r>
  <r>
    <x v="2677"/>
    <x v="21"/>
    <x v="12"/>
  </r>
  <r>
    <x v="2678"/>
    <x v="21"/>
    <x v="12"/>
  </r>
  <r>
    <x v="2679"/>
    <x v="21"/>
    <x v="12"/>
  </r>
  <r>
    <x v="2680"/>
    <x v="21"/>
    <x v="12"/>
  </r>
  <r>
    <x v="2681"/>
    <x v="21"/>
    <x v="12"/>
  </r>
  <r>
    <x v="2682"/>
    <x v="21"/>
    <x v="12"/>
  </r>
  <r>
    <x v="2683"/>
    <x v="21"/>
    <x v="12"/>
  </r>
  <r>
    <x v="2684"/>
    <x v="21"/>
    <x v="12"/>
  </r>
  <r>
    <x v="2685"/>
    <x v="21"/>
    <x v="12"/>
  </r>
  <r>
    <x v="2686"/>
    <x v="21"/>
    <x v="12"/>
  </r>
  <r>
    <x v="2687"/>
    <x v="21"/>
    <x v="12"/>
  </r>
  <r>
    <x v="2688"/>
    <x v="21"/>
    <x v="12"/>
  </r>
  <r>
    <x v="2689"/>
    <x v="21"/>
    <x v="12"/>
  </r>
  <r>
    <x v="2690"/>
    <x v="21"/>
    <x v="12"/>
  </r>
  <r>
    <x v="2691"/>
    <x v="21"/>
    <x v="12"/>
  </r>
  <r>
    <x v="2692"/>
    <x v="21"/>
    <x v="12"/>
  </r>
  <r>
    <x v="2693"/>
    <x v="21"/>
    <x v="12"/>
  </r>
  <r>
    <x v="2694"/>
    <x v="21"/>
    <x v="12"/>
  </r>
  <r>
    <x v="2695"/>
    <x v="21"/>
    <x v="12"/>
  </r>
  <r>
    <x v="2696"/>
    <x v="21"/>
    <x v="12"/>
  </r>
  <r>
    <x v="2697"/>
    <x v="137"/>
    <x v="7"/>
  </r>
  <r>
    <x v="2698"/>
    <x v="27"/>
    <x v="1"/>
  </r>
  <r>
    <x v="2699"/>
    <x v="27"/>
    <x v="1"/>
  </r>
  <r>
    <x v="2700"/>
    <x v="21"/>
    <x v="12"/>
  </r>
  <r>
    <x v="2701"/>
    <x v="27"/>
    <x v="1"/>
  </r>
  <r>
    <x v="2702"/>
    <x v="21"/>
    <x v="12"/>
  </r>
  <r>
    <x v="2702"/>
    <x v="21"/>
    <x v="12"/>
  </r>
  <r>
    <x v="2703"/>
    <x v="21"/>
    <x v="12"/>
  </r>
  <r>
    <x v="2704"/>
    <x v="21"/>
    <x v="12"/>
  </r>
  <r>
    <x v="2705"/>
    <x v="21"/>
    <x v="12"/>
  </r>
  <r>
    <x v="2706"/>
    <x v="21"/>
    <x v="12"/>
  </r>
  <r>
    <x v="2707"/>
    <x v="22"/>
    <x v="11"/>
  </r>
  <r>
    <x v="2708"/>
    <x v="26"/>
    <x v="5"/>
  </r>
  <r>
    <x v="2708"/>
    <x v="31"/>
    <x v="6"/>
  </r>
  <r>
    <x v="2709"/>
    <x v="31"/>
    <x v="6"/>
  </r>
  <r>
    <x v="2709"/>
    <x v="26"/>
    <x v="5"/>
  </r>
  <r>
    <x v="2710"/>
    <x v="22"/>
    <x v="11"/>
  </r>
  <r>
    <x v="2711"/>
    <x v="0"/>
    <x v="0"/>
  </r>
  <r>
    <x v="2712"/>
    <x v="0"/>
    <x v="0"/>
  </r>
  <r>
    <x v="2713"/>
    <x v="22"/>
    <x v="11"/>
  </r>
  <r>
    <x v="2714"/>
    <x v="21"/>
    <x v="12"/>
  </r>
  <r>
    <x v="2715"/>
    <x v="21"/>
    <x v="12"/>
  </r>
  <r>
    <x v="2716"/>
    <x v="22"/>
    <x v="11"/>
  </r>
  <r>
    <x v="2717"/>
    <x v="22"/>
    <x v="11"/>
  </r>
  <r>
    <x v="2718"/>
    <x v="22"/>
    <x v="11"/>
  </r>
  <r>
    <x v="2719"/>
    <x v="22"/>
    <x v="11"/>
  </r>
  <r>
    <x v="2720"/>
    <x v="26"/>
    <x v="5"/>
  </r>
  <r>
    <x v="2721"/>
    <x v="27"/>
    <x v="1"/>
  </r>
  <r>
    <x v="2722"/>
    <x v="27"/>
    <x v="1"/>
  </r>
  <r>
    <x v="2723"/>
    <x v="1"/>
    <x v="0"/>
  </r>
  <r>
    <x v="2723"/>
    <x v="27"/>
    <x v="1"/>
  </r>
  <r>
    <x v="2724"/>
    <x v="14"/>
    <x v="0"/>
  </r>
  <r>
    <x v="2724"/>
    <x v="27"/>
    <x v="1"/>
  </r>
  <r>
    <x v="2725"/>
    <x v="1"/>
    <x v="0"/>
  </r>
  <r>
    <x v="2725"/>
    <x v="27"/>
    <x v="1"/>
  </r>
  <r>
    <x v="2726"/>
    <x v="14"/>
    <x v="0"/>
  </r>
  <r>
    <x v="2726"/>
    <x v="27"/>
    <x v="1"/>
  </r>
  <r>
    <x v="2727"/>
    <x v="23"/>
    <x v="0"/>
  </r>
  <r>
    <x v="2728"/>
    <x v="27"/>
    <x v="1"/>
  </r>
  <r>
    <x v="2729"/>
    <x v="14"/>
    <x v="0"/>
  </r>
  <r>
    <x v="2730"/>
    <x v="27"/>
    <x v="1"/>
  </r>
  <r>
    <x v="2731"/>
    <x v="0"/>
    <x v="0"/>
  </r>
  <r>
    <x v="2731"/>
    <x v="0"/>
    <x v="0"/>
  </r>
  <r>
    <x v="2732"/>
    <x v="22"/>
    <x v="11"/>
  </r>
  <r>
    <x v="2733"/>
    <x v="23"/>
    <x v="0"/>
  </r>
  <r>
    <x v="2734"/>
    <x v="27"/>
    <x v="1"/>
  </r>
  <r>
    <x v="2735"/>
    <x v="0"/>
    <x v="0"/>
  </r>
  <r>
    <x v="2736"/>
    <x v="21"/>
    <x v="12"/>
  </r>
  <r>
    <x v="2737"/>
    <x v="27"/>
    <x v="1"/>
  </r>
  <r>
    <x v="2738"/>
    <x v="32"/>
    <x v="0"/>
  </r>
  <r>
    <x v="2738"/>
    <x v="27"/>
    <x v="1"/>
  </r>
  <r>
    <x v="2739"/>
    <x v="14"/>
    <x v="0"/>
  </r>
  <r>
    <x v="2739"/>
    <x v="27"/>
    <x v="1"/>
  </r>
  <r>
    <x v="2740"/>
    <x v="21"/>
    <x v="12"/>
  </r>
  <r>
    <x v="2741"/>
    <x v="0"/>
    <x v="0"/>
  </r>
  <r>
    <x v="2742"/>
    <x v="0"/>
    <x v="0"/>
  </r>
  <r>
    <x v="2743"/>
    <x v="21"/>
    <x v="12"/>
  </r>
  <r>
    <x v="2744"/>
    <x v="23"/>
    <x v="0"/>
  </r>
  <r>
    <x v="2745"/>
    <x v="27"/>
    <x v="1"/>
  </r>
  <r>
    <x v="2746"/>
    <x v="27"/>
    <x v="1"/>
  </r>
  <r>
    <x v="2747"/>
    <x v="27"/>
    <x v="1"/>
  </r>
  <r>
    <x v="2748"/>
    <x v="26"/>
    <x v="5"/>
  </r>
  <r>
    <x v="2749"/>
    <x v="27"/>
    <x v="1"/>
  </r>
  <r>
    <x v="2750"/>
    <x v="35"/>
    <x v="0"/>
  </r>
  <r>
    <x v="2750"/>
    <x v="27"/>
    <x v="1"/>
  </r>
  <r>
    <x v="2751"/>
    <x v="22"/>
    <x v="11"/>
  </r>
  <r>
    <x v="2752"/>
    <x v="21"/>
    <x v="12"/>
  </r>
  <r>
    <x v="2753"/>
    <x v="21"/>
    <x v="12"/>
  </r>
  <r>
    <x v="2754"/>
    <x v="21"/>
    <x v="12"/>
  </r>
  <r>
    <x v="2755"/>
    <x v="21"/>
    <x v="12"/>
  </r>
  <r>
    <x v="2756"/>
    <x v="21"/>
    <x v="12"/>
  </r>
  <r>
    <x v="2757"/>
    <x v="21"/>
    <x v="12"/>
  </r>
  <r>
    <x v="2757"/>
    <x v="21"/>
    <x v="12"/>
  </r>
  <r>
    <x v="2758"/>
    <x v="21"/>
    <x v="12"/>
  </r>
  <r>
    <x v="2759"/>
    <x v="21"/>
    <x v="12"/>
  </r>
  <r>
    <x v="2760"/>
    <x v="21"/>
    <x v="12"/>
  </r>
  <r>
    <x v="2761"/>
    <x v="27"/>
    <x v="1"/>
  </r>
  <r>
    <x v="2762"/>
    <x v="27"/>
    <x v="1"/>
  </r>
  <r>
    <x v="2763"/>
    <x v="27"/>
    <x v="1"/>
  </r>
  <r>
    <x v="2764"/>
    <x v="26"/>
    <x v="5"/>
  </r>
  <r>
    <x v="2765"/>
    <x v="26"/>
    <x v="5"/>
  </r>
  <r>
    <x v="2766"/>
    <x v="27"/>
    <x v="1"/>
  </r>
  <r>
    <x v="2766"/>
    <x v="21"/>
    <x v="12"/>
  </r>
  <r>
    <x v="2767"/>
    <x v="21"/>
    <x v="12"/>
  </r>
  <r>
    <x v="2768"/>
    <x v="21"/>
    <x v="12"/>
  </r>
  <r>
    <x v="2769"/>
    <x v="21"/>
    <x v="12"/>
  </r>
  <r>
    <x v="2770"/>
    <x v="21"/>
    <x v="12"/>
  </r>
  <r>
    <x v="2771"/>
    <x v="52"/>
    <x v="13"/>
  </r>
  <r>
    <x v="2771"/>
    <x v="52"/>
    <x v="13"/>
  </r>
  <r>
    <x v="2771"/>
    <x v="52"/>
    <x v="13"/>
  </r>
  <r>
    <x v="2771"/>
    <x v="52"/>
    <x v="13"/>
  </r>
  <r>
    <x v="2771"/>
    <x v="52"/>
    <x v="13"/>
  </r>
  <r>
    <x v="2771"/>
    <x v="52"/>
    <x v="13"/>
  </r>
  <r>
    <x v="2772"/>
    <x v="27"/>
    <x v="1"/>
  </r>
  <r>
    <x v="2773"/>
    <x v="21"/>
    <x v="12"/>
  </r>
  <r>
    <x v="2774"/>
    <x v="21"/>
    <x v="12"/>
  </r>
  <r>
    <x v="2775"/>
    <x v="27"/>
    <x v="1"/>
  </r>
  <r>
    <x v="2776"/>
    <x v="21"/>
    <x v="12"/>
  </r>
  <r>
    <x v="2777"/>
    <x v="0"/>
    <x v="0"/>
  </r>
  <r>
    <x v="2778"/>
    <x v="21"/>
    <x v="12"/>
  </r>
  <r>
    <x v="2779"/>
    <x v="21"/>
    <x v="12"/>
  </r>
  <r>
    <x v="2780"/>
    <x v="21"/>
    <x v="12"/>
  </r>
  <r>
    <x v="2781"/>
    <x v="21"/>
    <x v="12"/>
  </r>
  <r>
    <x v="2782"/>
    <x v="21"/>
    <x v="12"/>
  </r>
  <r>
    <x v="2783"/>
    <x v="21"/>
    <x v="12"/>
  </r>
  <r>
    <x v="2784"/>
    <x v="21"/>
    <x v="12"/>
  </r>
  <r>
    <x v="2785"/>
    <x v="21"/>
    <x v="12"/>
  </r>
  <r>
    <x v="2786"/>
    <x v="0"/>
    <x v="0"/>
  </r>
  <r>
    <x v="2787"/>
    <x v="57"/>
    <x v="16"/>
  </r>
  <r>
    <x v="2787"/>
    <x v="57"/>
    <x v="16"/>
  </r>
  <r>
    <x v="2787"/>
    <x v="57"/>
    <x v="16"/>
  </r>
  <r>
    <x v="2788"/>
    <x v="27"/>
    <x v="1"/>
  </r>
  <r>
    <x v="2788"/>
    <x v="21"/>
    <x v="12"/>
  </r>
  <r>
    <x v="2789"/>
    <x v="243"/>
    <x v="11"/>
  </r>
  <r>
    <x v="2790"/>
    <x v="21"/>
    <x v="12"/>
  </r>
  <r>
    <x v="2791"/>
    <x v="21"/>
    <x v="12"/>
  </r>
  <r>
    <x v="2792"/>
    <x v="0"/>
    <x v="0"/>
  </r>
  <r>
    <x v="2793"/>
    <x v="0"/>
    <x v="0"/>
  </r>
  <r>
    <x v="2794"/>
    <x v="199"/>
    <x v="12"/>
  </r>
  <r>
    <x v="2794"/>
    <x v="199"/>
    <x v="12"/>
  </r>
  <r>
    <x v="2794"/>
    <x v="199"/>
    <x v="12"/>
  </r>
  <r>
    <x v="2795"/>
    <x v="199"/>
    <x v="12"/>
  </r>
  <r>
    <x v="2795"/>
    <x v="199"/>
    <x v="12"/>
  </r>
  <r>
    <x v="2795"/>
    <x v="199"/>
    <x v="12"/>
  </r>
  <r>
    <x v="2795"/>
    <x v="199"/>
    <x v="12"/>
  </r>
  <r>
    <x v="2795"/>
    <x v="199"/>
    <x v="12"/>
  </r>
  <r>
    <x v="2795"/>
    <x v="199"/>
    <x v="12"/>
  </r>
  <r>
    <x v="2796"/>
    <x v="199"/>
    <x v="12"/>
  </r>
  <r>
    <x v="2796"/>
    <x v="199"/>
    <x v="12"/>
  </r>
  <r>
    <x v="2796"/>
    <x v="199"/>
    <x v="12"/>
  </r>
  <r>
    <x v="2796"/>
    <x v="27"/>
    <x v="1"/>
  </r>
  <r>
    <x v="2797"/>
    <x v="21"/>
    <x v="12"/>
  </r>
  <r>
    <x v="2798"/>
    <x v="52"/>
    <x v="13"/>
  </r>
  <r>
    <x v="2798"/>
    <x v="52"/>
    <x v="13"/>
  </r>
  <r>
    <x v="2799"/>
    <x v="27"/>
    <x v="1"/>
  </r>
  <r>
    <x v="2800"/>
    <x v="0"/>
    <x v="0"/>
  </r>
  <r>
    <x v="2801"/>
    <x v="199"/>
    <x v="12"/>
  </r>
  <r>
    <x v="2801"/>
    <x v="199"/>
    <x v="12"/>
  </r>
  <r>
    <x v="2801"/>
    <x v="199"/>
    <x v="12"/>
  </r>
  <r>
    <x v="2802"/>
    <x v="199"/>
    <x v="12"/>
  </r>
  <r>
    <x v="2802"/>
    <x v="199"/>
    <x v="12"/>
  </r>
  <r>
    <x v="2802"/>
    <x v="199"/>
    <x v="12"/>
  </r>
  <r>
    <x v="2802"/>
    <x v="199"/>
    <x v="12"/>
  </r>
  <r>
    <x v="2802"/>
    <x v="199"/>
    <x v="12"/>
  </r>
  <r>
    <x v="2803"/>
    <x v="199"/>
    <x v="12"/>
  </r>
  <r>
    <x v="2803"/>
    <x v="199"/>
    <x v="12"/>
  </r>
  <r>
    <x v="2803"/>
    <x v="199"/>
    <x v="12"/>
  </r>
  <r>
    <x v="2803"/>
    <x v="199"/>
    <x v="12"/>
  </r>
  <r>
    <x v="2804"/>
    <x v="199"/>
    <x v="12"/>
  </r>
  <r>
    <x v="2804"/>
    <x v="199"/>
    <x v="12"/>
  </r>
  <r>
    <x v="2804"/>
    <x v="199"/>
    <x v="12"/>
  </r>
  <r>
    <x v="2804"/>
    <x v="199"/>
    <x v="12"/>
  </r>
  <r>
    <x v="2805"/>
    <x v="199"/>
    <x v="12"/>
  </r>
  <r>
    <x v="2805"/>
    <x v="199"/>
    <x v="12"/>
  </r>
  <r>
    <x v="2805"/>
    <x v="199"/>
    <x v="12"/>
  </r>
  <r>
    <x v="2805"/>
    <x v="199"/>
    <x v="12"/>
  </r>
  <r>
    <x v="2805"/>
    <x v="199"/>
    <x v="12"/>
  </r>
  <r>
    <x v="2806"/>
    <x v="199"/>
    <x v="12"/>
  </r>
  <r>
    <x v="2806"/>
    <x v="199"/>
    <x v="12"/>
  </r>
  <r>
    <x v="2806"/>
    <x v="199"/>
    <x v="12"/>
  </r>
  <r>
    <x v="2807"/>
    <x v="199"/>
    <x v="12"/>
  </r>
  <r>
    <x v="2807"/>
    <x v="199"/>
    <x v="12"/>
  </r>
  <r>
    <x v="2807"/>
    <x v="199"/>
    <x v="12"/>
  </r>
  <r>
    <x v="2807"/>
    <x v="199"/>
    <x v="12"/>
  </r>
  <r>
    <x v="2808"/>
    <x v="199"/>
    <x v="12"/>
  </r>
  <r>
    <x v="2808"/>
    <x v="199"/>
    <x v="12"/>
  </r>
  <r>
    <x v="2809"/>
    <x v="199"/>
    <x v="12"/>
  </r>
  <r>
    <x v="2809"/>
    <x v="27"/>
    <x v="1"/>
  </r>
  <r>
    <x v="2810"/>
    <x v="21"/>
    <x v="12"/>
  </r>
  <r>
    <x v="2811"/>
    <x v="57"/>
    <x v="16"/>
  </r>
  <r>
    <x v="2812"/>
    <x v="57"/>
    <x v="16"/>
  </r>
  <r>
    <x v="2813"/>
    <x v="27"/>
    <x v="1"/>
  </r>
  <r>
    <x v="2814"/>
    <x v="52"/>
    <x v="13"/>
  </r>
  <r>
    <x v="2815"/>
    <x v="52"/>
    <x v="13"/>
  </r>
  <r>
    <x v="2815"/>
    <x v="52"/>
    <x v="13"/>
  </r>
  <r>
    <x v="2816"/>
    <x v="57"/>
    <x v="16"/>
  </r>
  <r>
    <x v="2816"/>
    <x v="27"/>
    <x v="1"/>
  </r>
  <r>
    <x v="2817"/>
    <x v="57"/>
    <x v="16"/>
  </r>
  <r>
    <x v="2817"/>
    <x v="27"/>
    <x v="1"/>
  </r>
  <r>
    <x v="2817"/>
    <x v="0"/>
    <x v="0"/>
  </r>
  <r>
    <x v="2818"/>
    <x v="21"/>
    <x v="12"/>
  </r>
  <r>
    <x v="2819"/>
    <x v="21"/>
    <x v="12"/>
  </r>
  <r>
    <x v="2820"/>
    <x v="21"/>
    <x v="12"/>
  </r>
  <r>
    <x v="2820"/>
    <x v="0"/>
    <x v="0"/>
  </r>
  <r>
    <x v="2821"/>
    <x v="0"/>
    <x v="0"/>
  </r>
  <r>
    <x v="2822"/>
    <x v="21"/>
    <x v="12"/>
  </r>
  <r>
    <x v="2823"/>
    <x v="21"/>
    <x v="12"/>
  </r>
  <r>
    <x v="2824"/>
    <x v="21"/>
    <x v="12"/>
  </r>
  <r>
    <x v="2825"/>
    <x v="21"/>
    <x v="12"/>
  </r>
  <r>
    <x v="2826"/>
    <x v="46"/>
    <x v="1"/>
  </r>
  <r>
    <x v="2826"/>
    <x v="46"/>
    <x v="1"/>
  </r>
  <r>
    <x v="2827"/>
    <x v="27"/>
    <x v="1"/>
  </r>
  <r>
    <x v="2828"/>
    <x v="0"/>
    <x v="0"/>
  </r>
  <r>
    <x v="2829"/>
    <x v="21"/>
    <x v="12"/>
  </r>
  <r>
    <x v="2830"/>
    <x v="0"/>
    <x v="0"/>
  </r>
  <r>
    <x v="2831"/>
    <x v="0"/>
    <x v="0"/>
  </r>
  <r>
    <x v="2832"/>
    <x v="21"/>
    <x v="12"/>
  </r>
  <r>
    <x v="2833"/>
    <x v="21"/>
    <x v="12"/>
  </r>
  <r>
    <x v="2834"/>
    <x v="21"/>
    <x v="12"/>
  </r>
  <r>
    <x v="2835"/>
    <x v="32"/>
    <x v="0"/>
  </r>
  <r>
    <x v="2835"/>
    <x v="27"/>
    <x v="1"/>
  </r>
  <r>
    <x v="2836"/>
    <x v="14"/>
    <x v="0"/>
  </r>
  <r>
    <x v="2836"/>
    <x v="27"/>
    <x v="1"/>
  </r>
  <r>
    <x v="2837"/>
    <x v="0"/>
    <x v="0"/>
  </r>
  <r>
    <x v="2838"/>
    <x v="0"/>
    <x v="0"/>
  </r>
  <r>
    <x v="2839"/>
    <x v="0"/>
    <x v="0"/>
  </r>
  <r>
    <x v="2840"/>
    <x v="21"/>
    <x v="12"/>
  </r>
  <r>
    <x v="2841"/>
    <x v="21"/>
    <x v="12"/>
  </r>
  <r>
    <x v="2842"/>
    <x v="21"/>
    <x v="12"/>
  </r>
  <r>
    <x v="2843"/>
    <x v="26"/>
    <x v="5"/>
  </r>
  <r>
    <x v="2844"/>
    <x v="26"/>
    <x v="5"/>
  </r>
  <r>
    <x v="2844"/>
    <x v="31"/>
    <x v="6"/>
  </r>
  <r>
    <x v="2845"/>
    <x v="26"/>
    <x v="5"/>
  </r>
  <r>
    <x v="2845"/>
    <x v="31"/>
    <x v="6"/>
  </r>
  <r>
    <x v="2846"/>
    <x v="21"/>
    <x v="12"/>
  </r>
  <r>
    <x v="2847"/>
    <x v="22"/>
    <x v="11"/>
  </r>
  <r>
    <x v="2848"/>
    <x v="26"/>
    <x v="5"/>
  </r>
  <r>
    <x v="2849"/>
    <x v="21"/>
    <x v="12"/>
  </r>
  <r>
    <x v="2850"/>
    <x v="31"/>
    <x v="6"/>
  </r>
  <r>
    <x v="2851"/>
    <x v="31"/>
    <x v="6"/>
  </r>
  <r>
    <x v="2851"/>
    <x v="26"/>
    <x v="5"/>
  </r>
  <r>
    <x v="2852"/>
    <x v="26"/>
    <x v="5"/>
  </r>
  <r>
    <x v="2852"/>
    <x v="31"/>
    <x v="6"/>
  </r>
  <r>
    <x v="2853"/>
    <x v="31"/>
    <x v="6"/>
  </r>
  <r>
    <x v="2853"/>
    <x v="31"/>
    <x v="6"/>
  </r>
  <r>
    <x v="2854"/>
    <x v="26"/>
    <x v="5"/>
  </r>
  <r>
    <x v="2855"/>
    <x v="31"/>
    <x v="6"/>
  </r>
  <r>
    <x v="2855"/>
    <x v="31"/>
    <x v="6"/>
  </r>
  <r>
    <x v="2856"/>
    <x v="26"/>
    <x v="5"/>
  </r>
  <r>
    <x v="2857"/>
    <x v="31"/>
    <x v="6"/>
  </r>
  <r>
    <x v="2858"/>
    <x v="31"/>
    <x v="6"/>
  </r>
  <r>
    <x v="2858"/>
    <x v="26"/>
    <x v="5"/>
  </r>
  <r>
    <x v="2859"/>
    <x v="22"/>
    <x v="11"/>
  </r>
  <r>
    <x v="2860"/>
    <x v="84"/>
    <x v="5"/>
  </r>
  <r>
    <x v="2861"/>
    <x v="22"/>
    <x v="11"/>
  </r>
  <r>
    <x v="2861"/>
    <x v="22"/>
    <x v="11"/>
  </r>
  <r>
    <x v="2862"/>
    <x v="84"/>
    <x v="5"/>
  </r>
  <r>
    <x v="2863"/>
    <x v="22"/>
    <x v="11"/>
  </r>
  <r>
    <x v="2864"/>
    <x v="22"/>
    <x v="11"/>
  </r>
  <r>
    <x v="2865"/>
    <x v="26"/>
    <x v="5"/>
  </r>
  <r>
    <x v="2865"/>
    <x v="31"/>
    <x v="6"/>
  </r>
  <r>
    <x v="2866"/>
    <x v="31"/>
    <x v="6"/>
  </r>
  <r>
    <x v="2867"/>
    <x v="26"/>
    <x v="5"/>
  </r>
  <r>
    <x v="2868"/>
    <x v="26"/>
    <x v="5"/>
  </r>
  <r>
    <x v="2868"/>
    <x v="31"/>
    <x v="6"/>
  </r>
  <r>
    <x v="2869"/>
    <x v="26"/>
    <x v="5"/>
  </r>
  <r>
    <x v="2870"/>
    <x v="21"/>
    <x v="12"/>
  </r>
  <r>
    <x v="2871"/>
    <x v="22"/>
    <x v="11"/>
  </r>
  <r>
    <x v="2872"/>
    <x v="22"/>
    <x v="11"/>
  </r>
  <r>
    <x v="2873"/>
    <x v="26"/>
    <x v="5"/>
  </r>
  <r>
    <x v="2874"/>
    <x v="27"/>
    <x v="1"/>
  </r>
  <r>
    <x v="2875"/>
    <x v="26"/>
    <x v="5"/>
  </r>
  <r>
    <x v="2875"/>
    <x v="31"/>
    <x v="6"/>
  </r>
  <r>
    <x v="2876"/>
    <x v="31"/>
    <x v="6"/>
  </r>
  <r>
    <x v="2876"/>
    <x v="31"/>
    <x v="6"/>
  </r>
  <r>
    <x v="2876"/>
    <x v="31"/>
    <x v="6"/>
  </r>
  <r>
    <x v="2877"/>
    <x v="26"/>
    <x v="5"/>
  </r>
  <r>
    <x v="2878"/>
    <x v="21"/>
    <x v="12"/>
  </r>
  <r>
    <x v="2879"/>
    <x v="21"/>
    <x v="12"/>
  </r>
  <r>
    <x v="2880"/>
    <x v="26"/>
    <x v="5"/>
  </r>
  <r>
    <x v="2881"/>
    <x v="59"/>
    <x v="0"/>
  </r>
  <r>
    <x v="2881"/>
    <x v="27"/>
    <x v="1"/>
  </r>
  <r>
    <x v="2882"/>
    <x v="31"/>
    <x v="6"/>
  </r>
  <r>
    <x v="2883"/>
    <x v="31"/>
    <x v="6"/>
  </r>
  <r>
    <x v="2883"/>
    <x v="31"/>
    <x v="6"/>
  </r>
  <r>
    <x v="2884"/>
    <x v="31"/>
    <x v="6"/>
  </r>
  <r>
    <x v="2884"/>
    <x v="26"/>
    <x v="5"/>
  </r>
  <r>
    <x v="2885"/>
    <x v="26"/>
    <x v="5"/>
  </r>
  <r>
    <x v="2885"/>
    <x v="31"/>
    <x v="6"/>
  </r>
  <r>
    <x v="2886"/>
    <x v="31"/>
    <x v="6"/>
  </r>
  <r>
    <x v="2886"/>
    <x v="31"/>
    <x v="6"/>
  </r>
  <r>
    <x v="2886"/>
    <x v="26"/>
    <x v="5"/>
  </r>
  <r>
    <x v="2887"/>
    <x v="14"/>
    <x v="0"/>
  </r>
  <r>
    <x v="2887"/>
    <x v="27"/>
    <x v="1"/>
  </r>
  <r>
    <x v="2888"/>
    <x v="14"/>
    <x v="0"/>
  </r>
  <r>
    <x v="2889"/>
    <x v="27"/>
    <x v="1"/>
  </r>
  <r>
    <x v="2890"/>
    <x v="21"/>
    <x v="12"/>
  </r>
  <r>
    <x v="2891"/>
    <x v="31"/>
    <x v="6"/>
  </r>
  <r>
    <x v="2891"/>
    <x v="31"/>
    <x v="6"/>
  </r>
  <r>
    <x v="2891"/>
    <x v="31"/>
    <x v="6"/>
  </r>
  <r>
    <x v="2892"/>
    <x v="31"/>
    <x v="6"/>
  </r>
  <r>
    <x v="2892"/>
    <x v="26"/>
    <x v="5"/>
  </r>
  <r>
    <x v="2893"/>
    <x v="26"/>
    <x v="5"/>
  </r>
  <r>
    <x v="2893"/>
    <x v="22"/>
    <x v="11"/>
  </r>
  <r>
    <x v="2894"/>
    <x v="22"/>
    <x v="11"/>
  </r>
  <r>
    <x v="2895"/>
    <x v="22"/>
    <x v="11"/>
  </r>
  <r>
    <x v="2896"/>
    <x v="26"/>
    <x v="5"/>
  </r>
  <r>
    <x v="2897"/>
    <x v="31"/>
    <x v="6"/>
  </r>
  <r>
    <x v="2897"/>
    <x v="31"/>
    <x v="6"/>
  </r>
  <r>
    <x v="2898"/>
    <x v="31"/>
    <x v="6"/>
  </r>
  <r>
    <x v="2898"/>
    <x v="26"/>
    <x v="5"/>
  </r>
  <r>
    <x v="2899"/>
    <x v="26"/>
    <x v="5"/>
  </r>
  <r>
    <x v="2899"/>
    <x v="31"/>
    <x v="6"/>
  </r>
  <r>
    <x v="2900"/>
    <x v="26"/>
    <x v="5"/>
  </r>
  <r>
    <x v="2901"/>
    <x v="26"/>
    <x v="5"/>
  </r>
  <r>
    <x v="2902"/>
    <x v="27"/>
    <x v="1"/>
  </r>
  <r>
    <x v="2903"/>
    <x v="31"/>
    <x v="6"/>
  </r>
  <r>
    <x v="2903"/>
    <x v="26"/>
    <x v="5"/>
  </r>
  <r>
    <x v="2904"/>
    <x v="31"/>
    <x v="6"/>
  </r>
  <r>
    <x v="2904"/>
    <x v="26"/>
    <x v="5"/>
  </r>
  <r>
    <x v="2905"/>
    <x v="26"/>
    <x v="5"/>
  </r>
  <r>
    <x v="2905"/>
    <x v="31"/>
    <x v="6"/>
  </r>
  <r>
    <x v="2906"/>
    <x v="26"/>
    <x v="5"/>
  </r>
  <r>
    <x v="2907"/>
    <x v="21"/>
    <x v="12"/>
  </r>
  <r>
    <x v="2908"/>
    <x v="21"/>
    <x v="12"/>
  </r>
  <r>
    <x v="2909"/>
    <x v="1"/>
    <x v="0"/>
  </r>
  <r>
    <x v="2909"/>
    <x v="27"/>
    <x v="1"/>
  </r>
  <r>
    <x v="2910"/>
    <x v="14"/>
    <x v="0"/>
  </r>
  <r>
    <x v="2910"/>
    <x v="27"/>
    <x v="1"/>
  </r>
  <r>
    <x v="2911"/>
    <x v="27"/>
    <x v="1"/>
  </r>
  <r>
    <x v="2912"/>
    <x v="27"/>
    <x v="1"/>
  </r>
  <r>
    <x v="2913"/>
    <x v="27"/>
    <x v="1"/>
  </r>
  <r>
    <x v="2914"/>
    <x v="27"/>
    <x v="1"/>
  </r>
  <r>
    <x v="2915"/>
    <x v="27"/>
    <x v="1"/>
  </r>
  <r>
    <x v="2916"/>
    <x v="27"/>
    <x v="1"/>
  </r>
  <r>
    <x v="2917"/>
    <x v="27"/>
    <x v="1"/>
  </r>
  <r>
    <x v="2918"/>
    <x v="0"/>
    <x v="0"/>
  </r>
  <r>
    <x v="2919"/>
    <x v="27"/>
    <x v="1"/>
  </r>
  <r>
    <x v="2920"/>
    <x v="1"/>
    <x v="0"/>
  </r>
  <r>
    <x v="2920"/>
    <x v="27"/>
    <x v="1"/>
  </r>
  <r>
    <x v="2921"/>
    <x v="14"/>
    <x v="0"/>
  </r>
  <r>
    <x v="2921"/>
    <x v="27"/>
    <x v="1"/>
  </r>
  <r>
    <x v="2922"/>
    <x v="21"/>
    <x v="12"/>
  </r>
  <r>
    <x v="2923"/>
    <x v="21"/>
    <x v="12"/>
  </r>
  <r>
    <x v="2924"/>
    <x v="21"/>
    <x v="12"/>
  </r>
  <r>
    <x v="2925"/>
    <x v="21"/>
    <x v="12"/>
  </r>
  <r>
    <x v="2926"/>
    <x v="21"/>
    <x v="12"/>
  </r>
  <r>
    <x v="2927"/>
    <x v="31"/>
    <x v="6"/>
  </r>
  <r>
    <x v="2928"/>
    <x v="31"/>
    <x v="6"/>
  </r>
  <r>
    <x v="2928"/>
    <x v="26"/>
    <x v="5"/>
  </r>
  <r>
    <x v="2929"/>
    <x v="1"/>
    <x v="0"/>
  </r>
  <r>
    <x v="2929"/>
    <x v="27"/>
    <x v="1"/>
  </r>
  <r>
    <x v="2930"/>
    <x v="14"/>
    <x v="0"/>
  </r>
  <r>
    <x v="2930"/>
    <x v="27"/>
    <x v="1"/>
  </r>
  <r>
    <x v="2931"/>
    <x v="14"/>
    <x v="0"/>
  </r>
  <r>
    <x v="2931"/>
    <x v="27"/>
    <x v="1"/>
  </r>
  <r>
    <x v="2932"/>
    <x v="0"/>
    <x v="0"/>
  </r>
  <r>
    <x v="2933"/>
    <x v="27"/>
    <x v="1"/>
  </r>
  <r>
    <x v="2934"/>
    <x v="1"/>
    <x v="0"/>
  </r>
  <r>
    <x v="2934"/>
    <x v="27"/>
    <x v="1"/>
  </r>
  <r>
    <x v="2935"/>
    <x v="14"/>
    <x v="0"/>
  </r>
  <r>
    <x v="2935"/>
    <x v="27"/>
    <x v="1"/>
  </r>
  <r>
    <x v="2936"/>
    <x v="27"/>
    <x v="1"/>
  </r>
  <r>
    <x v="2937"/>
    <x v="14"/>
    <x v="0"/>
  </r>
  <r>
    <x v="2937"/>
    <x v="27"/>
    <x v="1"/>
  </r>
  <r>
    <x v="2938"/>
    <x v="0"/>
    <x v="0"/>
  </r>
  <r>
    <x v="2939"/>
    <x v="0"/>
    <x v="0"/>
  </r>
  <r>
    <x v="2940"/>
    <x v="0"/>
    <x v="0"/>
  </r>
  <r>
    <x v="2941"/>
    <x v="1"/>
    <x v="0"/>
  </r>
  <r>
    <x v="2941"/>
    <x v="27"/>
    <x v="1"/>
  </r>
  <r>
    <x v="2942"/>
    <x v="14"/>
    <x v="0"/>
  </r>
  <r>
    <x v="2942"/>
    <x v="27"/>
    <x v="1"/>
  </r>
  <r>
    <x v="2943"/>
    <x v="26"/>
    <x v="5"/>
  </r>
  <r>
    <x v="2943"/>
    <x v="31"/>
    <x v="6"/>
  </r>
  <r>
    <x v="2943"/>
    <x v="31"/>
    <x v="6"/>
  </r>
  <r>
    <x v="2944"/>
    <x v="31"/>
    <x v="6"/>
  </r>
  <r>
    <x v="2945"/>
    <x v="31"/>
    <x v="6"/>
  </r>
  <r>
    <x v="2945"/>
    <x v="31"/>
    <x v="6"/>
  </r>
  <r>
    <x v="2946"/>
    <x v="26"/>
    <x v="5"/>
  </r>
  <r>
    <x v="2947"/>
    <x v="84"/>
    <x v="5"/>
  </r>
  <r>
    <x v="2948"/>
    <x v="27"/>
    <x v="1"/>
  </r>
  <r>
    <x v="2949"/>
    <x v="14"/>
    <x v="0"/>
  </r>
  <r>
    <x v="2949"/>
    <x v="27"/>
    <x v="1"/>
  </r>
  <r>
    <x v="2950"/>
    <x v="14"/>
    <x v="0"/>
  </r>
  <r>
    <x v="2951"/>
    <x v="27"/>
    <x v="1"/>
  </r>
  <r>
    <x v="2952"/>
    <x v="31"/>
    <x v="6"/>
  </r>
  <r>
    <x v="2953"/>
    <x v="31"/>
    <x v="6"/>
  </r>
  <r>
    <x v="2953"/>
    <x v="26"/>
    <x v="5"/>
  </r>
  <r>
    <x v="2954"/>
    <x v="31"/>
    <x v="6"/>
  </r>
  <r>
    <x v="2954"/>
    <x v="31"/>
    <x v="6"/>
  </r>
  <r>
    <x v="2955"/>
    <x v="31"/>
    <x v="6"/>
  </r>
  <r>
    <x v="2955"/>
    <x v="26"/>
    <x v="5"/>
  </r>
  <r>
    <x v="2956"/>
    <x v="269"/>
    <x v="7"/>
  </r>
  <r>
    <x v="2957"/>
    <x v="265"/>
    <x v="7"/>
  </r>
  <r>
    <x v="2958"/>
    <x v="26"/>
    <x v="5"/>
  </r>
  <r>
    <x v="2959"/>
    <x v="26"/>
    <x v="5"/>
  </r>
  <r>
    <x v="2960"/>
    <x v="0"/>
    <x v="0"/>
  </r>
  <r>
    <x v="2961"/>
    <x v="27"/>
    <x v="1"/>
  </r>
  <r>
    <x v="2962"/>
    <x v="27"/>
    <x v="1"/>
  </r>
  <r>
    <x v="2963"/>
    <x v="27"/>
    <x v="1"/>
  </r>
  <r>
    <x v="2964"/>
    <x v="27"/>
    <x v="1"/>
  </r>
  <r>
    <x v="2965"/>
    <x v="0"/>
    <x v="0"/>
  </r>
  <r>
    <x v="2966"/>
    <x v="0"/>
    <x v="0"/>
  </r>
  <r>
    <x v="2967"/>
    <x v="0"/>
    <x v="0"/>
  </r>
  <r>
    <x v="2967"/>
    <x v="0"/>
    <x v="0"/>
  </r>
  <r>
    <x v="2967"/>
    <x v="0"/>
    <x v="0"/>
  </r>
  <r>
    <x v="2968"/>
    <x v="31"/>
    <x v="6"/>
  </r>
  <r>
    <x v="2969"/>
    <x v="26"/>
    <x v="5"/>
  </r>
  <r>
    <x v="2970"/>
    <x v="26"/>
    <x v="5"/>
  </r>
  <r>
    <x v="2970"/>
    <x v="31"/>
    <x v="6"/>
  </r>
  <r>
    <x v="2971"/>
    <x v="26"/>
    <x v="5"/>
  </r>
  <r>
    <x v="2971"/>
    <x v="31"/>
    <x v="6"/>
  </r>
  <r>
    <x v="2972"/>
    <x v="26"/>
    <x v="5"/>
  </r>
  <r>
    <x v="2972"/>
    <x v="31"/>
    <x v="6"/>
  </r>
  <r>
    <x v="2973"/>
    <x v="23"/>
    <x v="0"/>
  </r>
  <r>
    <x v="2973"/>
    <x v="27"/>
    <x v="1"/>
  </r>
  <r>
    <x v="2974"/>
    <x v="23"/>
    <x v="0"/>
  </r>
  <r>
    <x v="2975"/>
    <x v="23"/>
    <x v="0"/>
  </r>
  <r>
    <x v="2975"/>
    <x v="27"/>
    <x v="1"/>
  </r>
  <r>
    <x v="2975"/>
    <x v="23"/>
    <x v="0"/>
  </r>
  <r>
    <x v="2976"/>
    <x v="261"/>
    <x v="0"/>
  </r>
  <r>
    <x v="2976"/>
    <x v="261"/>
    <x v="0"/>
  </r>
  <r>
    <x v="2977"/>
    <x v="27"/>
    <x v="1"/>
  </r>
  <r>
    <x v="2978"/>
    <x v="27"/>
    <x v="1"/>
  </r>
  <r>
    <x v="2979"/>
    <x v="1"/>
    <x v="0"/>
  </r>
  <r>
    <x v="2979"/>
    <x v="27"/>
    <x v="1"/>
  </r>
  <r>
    <x v="2980"/>
    <x v="26"/>
    <x v="5"/>
  </r>
  <r>
    <x v="2980"/>
    <x v="31"/>
    <x v="6"/>
  </r>
  <r>
    <x v="2981"/>
    <x v="14"/>
    <x v="0"/>
  </r>
  <r>
    <x v="2981"/>
    <x v="27"/>
    <x v="1"/>
  </r>
  <r>
    <x v="2982"/>
    <x v="27"/>
    <x v="1"/>
  </r>
  <r>
    <x v="2983"/>
    <x v="27"/>
    <x v="1"/>
  </r>
  <r>
    <x v="2984"/>
    <x v="199"/>
    <x v="12"/>
  </r>
  <r>
    <x v="2984"/>
    <x v="199"/>
    <x v="12"/>
  </r>
  <r>
    <x v="2985"/>
    <x v="199"/>
    <x v="12"/>
  </r>
  <r>
    <x v="2985"/>
    <x v="199"/>
    <x v="12"/>
  </r>
  <r>
    <x v="2985"/>
    <x v="199"/>
    <x v="12"/>
  </r>
  <r>
    <x v="2986"/>
    <x v="27"/>
    <x v="1"/>
  </r>
  <r>
    <x v="2987"/>
    <x v="199"/>
    <x v="12"/>
  </r>
  <r>
    <x v="2987"/>
    <x v="199"/>
    <x v="12"/>
  </r>
  <r>
    <x v="2987"/>
    <x v="199"/>
    <x v="12"/>
  </r>
  <r>
    <x v="2987"/>
    <x v="199"/>
    <x v="12"/>
  </r>
  <r>
    <x v="2988"/>
    <x v="27"/>
    <x v="1"/>
  </r>
  <r>
    <x v="2989"/>
    <x v="0"/>
    <x v="0"/>
  </r>
  <r>
    <x v="2989"/>
    <x v="0"/>
    <x v="0"/>
  </r>
  <r>
    <x v="2990"/>
    <x v="243"/>
    <x v="11"/>
  </r>
  <r>
    <x v="2991"/>
    <x v="243"/>
    <x v="11"/>
  </r>
  <r>
    <x v="2991"/>
    <x v="243"/>
    <x v="11"/>
  </r>
  <r>
    <x v="2992"/>
    <x v="0"/>
    <x v="0"/>
  </r>
  <r>
    <x v="2993"/>
    <x v="0"/>
    <x v="0"/>
  </r>
  <r>
    <x v="2994"/>
    <x v="21"/>
    <x v="12"/>
  </r>
  <r>
    <x v="2995"/>
    <x v="0"/>
    <x v="0"/>
  </r>
  <r>
    <x v="2995"/>
    <x v="0"/>
    <x v="0"/>
  </r>
  <r>
    <x v="2995"/>
    <x v="0"/>
    <x v="0"/>
  </r>
  <r>
    <x v="2995"/>
    <x v="0"/>
    <x v="0"/>
  </r>
  <r>
    <x v="2996"/>
    <x v="27"/>
    <x v="1"/>
  </r>
  <r>
    <x v="2997"/>
    <x v="243"/>
    <x v="11"/>
  </r>
  <r>
    <x v="2998"/>
    <x v="243"/>
    <x v="11"/>
  </r>
  <r>
    <x v="2999"/>
    <x v="59"/>
    <x v="0"/>
  </r>
  <r>
    <x v="2999"/>
    <x v="27"/>
    <x v="1"/>
  </r>
  <r>
    <x v="3000"/>
    <x v="27"/>
    <x v="1"/>
  </r>
  <r>
    <x v="3001"/>
    <x v="0"/>
    <x v="0"/>
  </r>
  <r>
    <x v="3002"/>
    <x v="0"/>
    <x v="0"/>
  </r>
  <r>
    <x v="3003"/>
    <x v="0"/>
    <x v="0"/>
  </r>
  <r>
    <x v="3003"/>
    <x v="0"/>
    <x v="0"/>
  </r>
  <r>
    <x v="3004"/>
    <x v="0"/>
    <x v="0"/>
  </r>
  <r>
    <x v="3005"/>
    <x v="27"/>
    <x v="1"/>
  </r>
  <r>
    <x v="3006"/>
    <x v="27"/>
    <x v="1"/>
  </r>
  <r>
    <x v="3007"/>
    <x v="31"/>
    <x v="6"/>
  </r>
  <r>
    <x v="3007"/>
    <x v="31"/>
    <x v="6"/>
  </r>
  <r>
    <x v="3007"/>
    <x v="26"/>
    <x v="5"/>
  </r>
  <r>
    <x v="3008"/>
    <x v="21"/>
    <x v="12"/>
  </r>
  <r>
    <x v="3009"/>
    <x v="84"/>
    <x v="5"/>
  </r>
  <r>
    <x v="3010"/>
    <x v="21"/>
    <x v="12"/>
  </r>
  <r>
    <x v="3011"/>
    <x v="22"/>
    <x v="11"/>
  </r>
  <r>
    <x v="3012"/>
    <x v="21"/>
    <x v="12"/>
  </r>
  <r>
    <x v="3013"/>
    <x v="21"/>
    <x v="12"/>
  </r>
  <r>
    <x v="3014"/>
    <x v="21"/>
    <x v="12"/>
  </r>
  <r>
    <x v="3015"/>
    <x v="21"/>
    <x v="12"/>
  </r>
  <r>
    <x v="3016"/>
    <x v="21"/>
    <x v="12"/>
  </r>
  <r>
    <x v="3017"/>
    <x v="1"/>
    <x v="0"/>
  </r>
  <r>
    <x v="3017"/>
    <x v="27"/>
    <x v="1"/>
  </r>
  <r>
    <x v="3018"/>
    <x v="14"/>
    <x v="0"/>
  </r>
  <r>
    <x v="3019"/>
    <x v="27"/>
    <x v="1"/>
  </r>
  <r>
    <x v="3020"/>
    <x v="1"/>
    <x v="0"/>
  </r>
  <r>
    <x v="3020"/>
    <x v="27"/>
    <x v="1"/>
  </r>
  <r>
    <x v="3021"/>
    <x v="14"/>
    <x v="0"/>
  </r>
  <r>
    <x v="3021"/>
    <x v="27"/>
    <x v="1"/>
  </r>
  <r>
    <x v="3022"/>
    <x v="1"/>
    <x v="0"/>
  </r>
  <r>
    <x v="3022"/>
    <x v="27"/>
    <x v="1"/>
  </r>
  <r>
    <x v="3023"/>
    <x v="14"/>
    <x v="0"/>
  </r>
  <r>
    <x v="3023"/>
    <x v="27"/>
    <x v="1"/>
  </r>
  <r>
    <x v="3024"/>
    <x v="0"/>
    <x v="0"/>
  </r>
  <r>
    <x v="3025"/>
    <x v="1"/>
    <x v="0"/>
  </r>
  <r>
    <x v="3025"/>
    <x v="27"/>
    <x v="1"/>
  </r>
  <r>
    <x v="3026"/>
    <x v="14"/>
    <x v="0"/>
  </r>
  <r>
    <x v="3027"/>
    <x v="27"/>
    <x v="1"/>
  </r>
  <r>
    <x v="3028"/>
    <x v="0"/>
    <x v="0"/>
  </r>
  <r>
    <x v="3029"/>
    <x v="27"/>
    <x v="1"/>
  </r>
  <r>
    <x v="3030"/>
    <x v="23"/>
    <x v="0"/>
  </r>
  <r>
    <x v="3030"/>
    <x v="27"/>
    <x v="1"/>
  </r>
  <r>
    <x v="3031"/>
    <x v="23"/>
    <x v="0"/>
  </r>
  <r>
    <x v="3032"/>
    <x v="23"/>
    <x v="0"/>
  </r>
  <r>
    <x v="3032"/>
    <x v="23"/>
    <x v="0"/>
  </r>
  <r>
    <x v="3032"/>
    <x v="23"/>
    <x v="0"/>
  </r>
  <r>
    <x v="3032"/>
    <x v="23"/>
    <x v="0"/>
  </r>
  <r>
    <x v="3032"/>
    <x v="23"/>
    <x v="0"/>
  </r>
  <r>
    <x v="3033"/>
    <x v="27"/>
    <x v="1"/>
  </r>
  <r>
    <x v="3034"/>
    <x v="23"/>
    <x v="0"/>
  </r>
  <r>
    <x v="3035"/>
    <x v="27"/>
    <x v="1"/>
  </r>
  <r>
    <x v="3036"/>
    <x v="27"/>
    <x v="1"/>
  </r>
  <r>
    <x v="3037"/>
    <x v="23"/>
    <x v="0"/>
  </r>
  <r>
    <x v="3037"/>
    <x v="27"/>
    <x v="1"/>
  </r>
  <r>
    <x v="3038"/>
    <x v="261"/>
    <x v="0"/>
  </r>
  <r>
    <x v="3039"/>
    <x v="23"/>
    <x v="0"/>
  </r>
  <r>
    <x v="3040"/>
    <x v="27"/>
    <x v="1"/>
  </r>
  <r>
    <x v="3041"/>
    <x v="21"/>
    <x v="12"/>
  </r>
  <r>
    <x v="3042"/>
    <x v="21"/>
    <x v="12"/>
  </r>
  <r>
    <x v="3043"/>
    <x v="27"/>
    <x v="1"/>
  </r>
  <r>
    <x v="3044"/>
    <x v="1"/>
    <x v="0"/>
  </r>
  <r>
    <x v="3045"/>
    <x v="27"/>
    <x v="1"/>
  </r>
  <r>
    <x v="3046"/>
    <x v="14"/>
    <x v="0"/>
  </r>
  <r>
    <x v="3046"/>
    <x v="27"/>
    <x v="1"/>
  </r>
  <r>
    <x v="3047"/>
    <x v="35"/>
    <x v="0"/>
  </r>
  <r>
    <x v="3047"/>
    <x v="27"/>
    <x v="1"/>
  </r>
  <r>
    <x v="3048"/>
    <x v="27"/>
    <x v="1"/>
  </r>
  <r>
    <x v="3049"/>
    <x v="21"/>
    <x v="12"/>
  </r>
  <r>
    <x v="3050"/>
    <x v="27"/>
    <x v="1"/>
  </r>
  <r>
    <x v="3051"/>
    <x v="27"/>
    <x v="1"/>
  </r>
  <r>
    <x v="3052"/>
    <x v="14"/>
    <x v="0"/>
  </r>
  <r>
    <x v="3053"/>
    <x v="27"/>
    <x v="1"/>
  </r>
  <r>
    <x v="3054"/>
    <x v="23"/>
    <x v="0"/>
  </r>
  <r>
    <x v="3054"/>
    <x v="27"/>
    <x v="1"/>
  </r>
  <r>
    <x v="3055"/>
    <x v="27"/>
    <x v="1"/>
  </r>
  <r>
    <x v="3056"/>
    <x v="27"/>
    <x v="1"/>
  </r>
  <r>
    <x v="3057"/>
    <x v="84"/>
    <x v="5"/>
  </r>
  <r>
    <x v="3058"/>
    <x v="26"/>
    <x v="5"/>
  </r>
  <r>
    <x v="3059"/>
    <x v="22"/>
    <x v="11"/>
  </r>
  <r>
    <x v="3060"/>
    <x v="26"/>
    <x v="5"/>
  </r>
  <r>
    <x v="3060"/>
    <x v="31"/>
    <x v="6"/>
  </r>
  <r>
    <x v="3061"/>
    <x v="31"/>
    <x v="6"/>
  </r>
  <r>
    <x v="3062"/>
    <x v="26"/>
    <x v="5"/>
  </r>
  <r>
    <x v="3063"/>
    <x v="21"/>
    <x v="12"/>
  </r>
  <r>
    <x v="3064"/>
    <x v="26"/>
    <x v="5"/>
  </r>
  <r>
    <x v="3064"/>
    <x v="31"/>
    <x v="6"/>
  </r>
  <r>
    <x v="3065"/>
    <x v="1"/>
    <x v="0"/>
  </r>
  <r>
    <x v="3065"/>
    <x v="27"/>
    <x v="1"/>
  </r>
  <r>
    <x v="3066"/>
    <x v="26"/>
    <x v="5"/>
  </r>
  <r>
    <x v="3066"/>
    <x v="31"/>
    <x v="6"/>
  </r>
  <r>
    <x v="3067"/>
    <x v="14"/>
    <x v="0"/>
  </r>
  <r>
    <x v="3068"/>
    <x v="27"/>
    <x v="1"/>
  </r>
  <r>
    <x v="3069"/>
    <x v="0"/>
    <x v="0"/>
  </r>
  <r>
    <x v="3069"/>
    <x v="0"/>
    <x v="0"/>
  </r>
  <r>
    <x v="3069"/>
    <x v="0"/>
    <x v="0"/>
  </r>
  <r>
    <x v="3070"/>
    <x v="0"/>
    <x v="0"/>
  </r>
  <r>
    <x v="3071"/>
    <x v="0"/>
    <x v="0"/>
  </r>
  <r>
    <x v="3072"/>
    <x v="26"/>
    <x v="5"/>
  </r>
  <r>
    <x v="3072"/>
    <x v="31"/>
    <x v="6"/>
  </r>
  <r>
    <x v="3073"/>
    <x v="1"/>
    <x v="0"/>
  </r>
  <r>
    <x v="3073"/>
    <x v="27"/>
    <x v="1"/>
  </r>
  <r>
    <x v="3073"/>
    <x v="26"/>
    <x v="5"/>
  </r>
  <r>
    <x v="3073"/>
    <x v="31"/>
    <x v="6"/>
  </r>
  <r>
    <x v="3074"/>
    <x v="14"/>
    <x v="0"/>
  </r>
  <r>
    <x v="3074"/>
    <x v="27"/>
    <x v="1"/>
  </r>
  <r>
    <x v="3075"/>
    <x v="26"/>
    <x v="5"/>
  </r>
  <r>
    <x v="3075"/>
    <x v="31"/>
    <x v="6"/>
  </r>
  <r>
    <x v="3076"/>
    <x v="26"/>
    <x v="5"/>
  </r>
  <r>
    <x v="3076"/>
    <x v="31"/>
    <x v="6"/>
  </r>
  <r>
    <x v="3077"/>
    <x v="26"/>
    <x v="5"/>
  </r>
  <r>
    <x v="3077"/>
    <x v="31"/>
    <x v="6"/>
  </r>
  <r>
    <x v="3078"/>
    <x v="1"/>
    <x v="0"/>
  </r>
  <r>
    <x v="3078"/>
    <x v="27"/>
    <x v="1"/>
  </r>
  <r>
    <x v="3078"/>
    <x v="26"/>
    <x v="5"/>
  </r>
  <r>
    <x v="3078"/>
    <x v="31"/>
    <x v="6"/>
  </r>
  <r>
    <x v="3079"/>
    <x v="14"/>
    <x v="0"/>
  </r>
  <r>
    <x v="3080"/>
    <x v="27"/>
    <x v="1"/>
  </r>
  <r>
    <x v="3081"/>
    <x v="0"/>
    <x v="0"/>
  </r>
  <r>
    <x v="3081"/>
    <x v="0"/>
    <x v="0"/>
  </r>
  <r>
    <x v="3082"/>
    <x v="0"/>
    <x v="0"/>
  </r>
  <r>
    <x v="3082"/>
    <x v="0"/>
    <x v="0"/>
  </r>
  <r>
    <x v="3083"/>
    <x v="0"/>
    <x v="0"/>
  </r>
  <r>
    <x v="3084"/>
    <x v="0"/>
    <x v="0"/>
  </r>
  <r>
    <x v="3084"/>
    <x v="0"/>
    <x v="0"/>
  </r>
  <r>
    <x v="3084"/>
    <x v="0"/>
    <x v="0"/>
  </r>
  <r>
    <x v="3085"/>
    <x v="21"/>
    <x v="12"/>
  </r>
  <r>
    <x v="3086"/>
    <x v="21"/>
    <x v="12"/>
  </r>
  <r>
    <x v="3087"/>
    <x v="21"/>
    <x v="12"/>
  </r>
  <r>
    <x v="3088"/>
    <x v="26"/>
    <x v="5"/>
  </r>
  <r>
    <x v="3089"/>
    <x v="21"/>
    <x v="12"/>
  </r>
  <r>
    <x v="3090"/>
    <x v="21"/>
    <x v="12"/>
  </r>
  <r>
    <x v="3091"/>
    <x v="0"/>
    <x v="0"/>
  </r>
  <r>
    <x v="3092"/>
    <x v="32"/>
    <x v="0"/>
  </r>
  <r>
    <x v="3092"/>
    <x v="27"/>
    <x v="1"/>
  </r>
  <r>
    <x v="3093"/>
    <x v="21"/>
    <x v="12"/>
  </r>
  <r>
    <x v="3094"/>
    <x v="26"/>
    <x v="5"/>
  </r>
  <r>
    <x v="3095"/>
    <x v="26"/>
    <x v="5"/>
  </r>
  <r>
    <x v="3095"/>
    <x v="31"/>
    <x v="6"/>
  </r>
  <r>
    <x v="3096"/>
    <x v="1"/>
    <x v="0"/>
  </r>
  <r>
    <x v="3096"/>
    <x v="27"/>
    <x v="1"/>
  </r>
  <r>
    <x v="3096"/>
    <x v="26"/>
    <x v="5"/>
  </r>
  <r>
    <x v="3096"/>
    <x v="31"/>
    <x v="6"/>
  </r>
  <r>
    <x v="3097"/>
    <x v="26"/>
    <x v="5"/>
  </r>
  <r>
    <x v="3097"/>
    <x v="31"/>
    <x v="6"/>
  </r>
  <r>
    <x v="3098"/>
    <x v="26"/>
    <x v="5"/>
  </r>
  <r>
    <x v="3098"/>
    <x v="31"/>
    <x v="6"/>
  </r>
  <r>
    <x v="3099"/>
    <x v="14"/>
    <x v="0"/>
  </r>
  <r>
    <x v="3100"/>
    <x v="27"/>
    <x v="1"/>
  </r>
  <r>
    <x v="3101"/>
    <x v="27"/>
    <x v="1"/>
  </r>
  <r>
    <x v="3101"/>
    <x v="0"/>
    <x v="0"/>
  </r>
  <r>
    <x v="3102"/>
    <x v="21"/>
    <x v="12"/>
  </r>
  <r>
    <x v="3103"/>
    <x v="26"/>
    <x v="5"/>
  </r>
  <r>
    <x v="3104"/>
    <x v="26"/>
    <x v="5"/>
  </r>
  <r>
    <x v="3105"/>
    <x v="31"/>
    <x v="6"/>
  </r>
  <r>
    <x v="3106"/>
    <x v="31"/>
    <x v="6"/>
  </r>
  <r>
    <x v="3106"/>
    <x v="31"/>
    <x v="6"/>
  </r>
  <r>
    <x v="3107"/>
    <x v="26"/>
    <x v="5"/>
  </r>
  <r>
    <x v="3108"/>
    <x v="26"/>
    <x v="5"/>
  </r>
  <r>
    <x v="3108"/>
    <x v="31"/>
    <x v="6"/>
  </r>
  <r>
    <x v="3109"/>
    <x v="26"/>
    <x v="5"/>
  </r>
  <r>
    <x v="3109"/>
    <x v="31"/>
    <x v="6"/>
  </r>
  <r>
    <x v="3110"/>
    <x v="26"/>
    <x v="5"/>
  </r>
  <r>
    <x v="3110"/>
    <x v="31"/>
    <x v="6"/>
  </r>
  <r>
    <x v="3111"/>
    <x v="26"/>
    <x v="5"/>
  </r>
  <r>
    <x v="3111"/>
    <x v="31"/>
    <x v="6"/>
  </r>
  <r>
    <x v="3112"/>
    <x v="84"/>
    <x v="5"/>
  </r>
  <r>
    <x v="3113"/>
    <x v="26"/>
    <x v="5"/>
  </r>
  <r>
    <x v="3114"/>
    <x v="22"/>
    <x v="11"/>
  </r>
  <r>
    <x v="3115"/>
    <x v="27"/>
    <x v="1"/>
  </r>
  <r>
    <x v="3116"/>
    <x v="26"/>
    <x v="5"/>
  </r>
  <r>
    <x v="3117"/>
    <x v="22"/>
    <x v="11"/>
  </r>
  <r>
    <x v="3118"/>
    <x v="26"/>
    <x v="5"/>
  </r>
  <r>
    <x v="3118"/>
    <x v="31"/>
    <x v="6"/>
  </r>
  <r>
    <x v="3119"/>
    <x v="31"/>
    <x v="6"/>
  </r>
  <r>
    <x v="3119"/>
    <x v="26"/>
    <x v="5"/>
  </r>
  <r>
    <x v="3120"/>
    <x v="31"/>
    <x v="6"/>
  </r>
  <r>
    <x v="3120"/>
    <x v="31"/>
    <x v="6"/>
  </r>
  <r>
    <x v="3121"/>
    <x v="26"/>
    <x v="5"/>
  </r>
  <r>
    <x v="3122"/>
    <x v="31"/>
    <x v="6"/>
  </r>
  <r>
    <x v="3123"/>
    <x v="26"/>
    <x v="5"/>
  </r>
  <r>
    <x v="3124"/>
    <x v="1"/>
    <x v="0"/>
  </r>
  <r>
    <x v="3124"/>
    <x v="27"/>
    <x v="1"/>
  </r>
  <r>
    <x v="3125"/>
    <x v="14"/>
    <x v="0"/>
  </r>
  <r>
    <x v="3125"/>
    <x v="27"/>
    <x v="1"/>
  </r>
  <r>
    <x v="3126"/>
    <x v="84"/>
    <x v="5"/>
  </r>
  <r>
    <x v="3127"/>
    <x v="84"/>
    <x v="5"/>
  </r>
  <r>
    <x v="3128"/>
    <x v="21"/>
    <x v="12"/>
  </r>
  <r>
    <x v="3129"/>
    <x v="21"/>
    <x v="12"/>
  </r>
  <r>
    <x v="3130"/>
    <x v="21"/>
    <x v="12"/>
  </r>
  <r>
    <x v="3131"/>
    <x v="21"/>
    <x v="12"/>
  </r>
  <r>
    <x v="3132"/>
    <x v="21"/>
    <x v="12"/>
  </r>
  <r>
    <x v="3133"/>
    <x v="21"/>
    <x v="12"/>
  </r>
  <r>
    <x v="3134"/>
    <x v="84"/>
    <x v="5"/>
  </r>
  <r>
    <x v="3135"/>
    <x v="27"/>
    <x v="1"/>
  </r>
  <r>
    <x v="3136"/>
    <x v="0"/>
    <x v="0"/>
  </r>
  <r>
    <x v="3137"/>
    <x v="21"/>
    <x v="12"/>
  </r>
  <r>
    <x v="3138"/>
    <x v="27"/>
    <x v="1"/>
  </r>
  <r>
    <x v="3139"/>
    <x v="27"/>
    <x v="1"/>
  </r>
  <r>
    <x v="3140"/>
    <x v="21"/>
    <x v="12"/>
  </r>
  <r>
    <x v="3141"/>
    <x v="21"/>
    <x v="12"/>
  </r>
  <r>
    <x v="3142"/>
    <x v="1"/>
    <x v="0"/>
  </r>
  <r>
    <x v="3143"/>
    <x v="27"/>
    <x v="1"/>
  </r>
  <r>
    <x v="3144"/>
    <x v="23"/>
    <x v="0"/>
  </r>
  <r>
    <x v="3144"/>
    <x v="23"/>
    <x v="0"/>
  </r>
  <r>
    <x v="3144"/>
    <x v="23"/>
    <x v="0"/>
  </r>
  <r>
    <x v="3144"/>
    <x v="23"/>
    <x v="0"/>
  </r>
  <r>
    <x v="3144"/>
    <x v="23"/>
    <x v="0"/>
  </r>
  <r>
    <x v="3145"/>
    <x v="23"/>
    <x v="0"/>
  </r>
  <r>
    <x v="3145"/>
    <x v="23"/>
    <x v="0"/>
  </r>
  <r>
    <x v="3145"/>
    <x v="23"/>
    <x v="0"/>
  </r>
  <r>
    <x v="3145"/>
    <x v="23"/>
    <x v="0"/>
  </r>
  <r>
    <x v="3145"/>
    <x v="23"/>
    <x v="0"/>
  </r>
  <r>
    <x v="3145"/>
    <x v="23"/>
    <x v="0"/>
  </r>
  <r>
    <x v="3146"/>
    <x v="23"/>
    <x v="0"/>
  </r>
  <r>
    <x v="3146"/>
    <x v="23"/>
    <x v="0"/>
  </r>
  <r>
    <x v="3146"/>
    <x v="23"/>
    <x v="0"/>
  </r>
  <r>
    <x v="3146"/>
    <x v="23"/>
    <x v="0"/>
  </r>
  <r>
    <x v="3147"/>
    <x v="27"/>
    <x v="1"/>
  </r>
  <r>
    <x v="3148"/>
    <x v="21"/>
    <x v="12"/>
  </r>
  <r>
    <x v="3149"/>
    <x v="14"/>
    <x v="0"/>
  </r>
  <r>
    <x v="3149"/>
    <x v="27"/>
    <x v="1"/>
  </r>
  <r>
    <x v="3150"/>
    <x v="27"/>
    <x v="1"/>
  </r>
  <r>
    <x v="3151"/>
    <x v="26"/>
    <x v="5"/>
  </r>
  <r>
    <x v="3152"/>
    <x v="22"/>
    <x v="11"/>
  </r>
  <r>
    <x v="3153"/>
    <x v="0"/>
    <x v="0"/>
  </r>
  <r>
    <x v="3154"/>
    <x v="1"/>
    <x v="0"/>
  </r>
  <r>
    <x v="3154"/>
    <x v="27"/>
    <x v="1"/>
  </r>
  <r>
    <x v="3155"/>
    <x v="14"/>
    <x v="0"/>
  </r>
  <r>
    <x v="3155"/>
    <x v="27"/>
    <x v="1"/>
  </r>
  <r>
    <x v="3156"/>
    <x v="84"/>
    <x v="5"/>
  </r>
  <r>
    <x v="3157"/>
    <x v="21"/>
    <x v="12"/>
  </r>
  <r>
    <x v="3158"/>
    <x v="84"/>
    <x v="5"/>
  </r>
  <r>
    <x v="3159"/>
    <x v="14"/>
    <x v="0"/>
  </r>
  <r>
    <x v="3159"/>
    <x v="27"/>
    <x v="1"/>
  </r>
  <r>
    <x v="3160"/>
    <x v="21"/>
    <x v="12"/>
  </r>
  <r>
    <x v="3161"/>
    <x v="21"/>
    <x v="12"/>
  </r>
  <r>
    <x v="3162"/>
    <x v="21"/>
    <x v="12"/>
  </r>
  <r>
    <x v="3163"/>
    <x v="21"/>
    <x v="12"/>
  </r>
  <r>
    <x v="3164"/>
    <x v="84"/>
    <x v="5"/>
  </r>
  <r>
    <x v="3165"/>
    <x v="21"/>
    <x v="12"/>
  </r>
  <r>
    <x v="3166"/>
    <x v="23"/>
    <x v="0"/>
  </r>
  <r>
    <x v="3167"/>
    <x v="23"/>
    <x v="0"/>
  </r>
  <r>
    <x v="3167"/>
    <x v="23"/>
    <x v="0"/>
  </r>
  <r>
    <x v="3168"/>
    <x v="23"/>
    <x v="0"/>
  </r>
  <r>
    <x v="3169"/>
    <x v="27"/>
    <x v="1"/>
  </r>
  <r>
    <x v="3170"/>
    <x v="27"/>
    <x v="1"/>
  </r>
  <r>
    <x v="3171"/>
    <x v="23"/>
    <x v="0"/>
  </r>
  <r>
    <x v="3171"/>
    <x v="27"/>
    <x v="1"/>
  </r>
  <r>
    <x v="3172"/>
    <x v="27"/>
    <x v="1"/>
  </r>
  <r>
    <x v="3173"/>
    <x v="21"/>
    <x v="12"/>
  </r>
  <r>
    <x v="3174"/>
    <x v="26"/>
    <x v="5"/>
  </r>
  <r>
    <x v="3175"/>
    <x v="1"/>
    <x v="0"/>
  </r>
  <r>
    <x v="3175"/>
    <x v="27"/>
    <x v="1"/>
  </r>
  <r>
    <x v="3176"/>
    <x v="14"/>
    <x v="0"/>
  </r>
  <r>
    <x v="3176"/>
    <x v="27"/>
    <x v="1"/>
  </r>
  <r>
    <x v="3177"/>
    <x v="0"/>
    <x v="0"/>
  </r>
  <r>
    <x v="3178"/>
    <x v="21"/>
    <x v="12"/>
  </r>
  <r>
    <x v="3179"/>
    <x v="1"/>
    <x v="0"/>
  </r>
  <r>
    <x v="3179"/>
    <x v="27"/>
    <x v="1"/>
  </r>
  <r>
    <x v="3180"/>
    <x v="14"/>
    <x v="0"/>
  </r>
  <r>
    <x v="3180"/>
    <x v="27"/>
    <x v="1"/>
  </r>
  <r>
    <x v="3181"/>
    <x v="1"/>
    <x v="0"/>
  </r>
  <r>
    <x v="3181"/>
    <x v="27"/>
    <x v="1"/>
  </r>
  <r>
    <x v="3182"/>
    <x v="14"/>
    <x v="0"/>
  </r>
  <r>
    <x v="3182"/>
    <x v="27"/>
    <x v="1"/>
  </r>
  <r>
    <x v="3183"/>
    <x v="1"/>
    <x v="0"/>
  </r>
  <r>
    <x v="3183"/>
    <x v="27"/>
    <x v="1"/>
  </r>
  <r>
    <x v="3184"/>
    <x v="14"/>
    <x v="0"/>
  </r>
  <r>
    <x v="3185"/>
    <x v="27"/>
    <x v="1"/>
  </r>
  <r>
    <x v="3186"/>
    <x v="1"/>
    <x v="0"/>
  </r>
  <r>
    <x v="3186"/>
    <x v="27"/>
    <x v="1"/>
  </r>
  <r>
    <x v="3187"/>
    <x v="14"/>
    <x v="0"/>
  </r>
  <r>
    <x v="3187"/>
    <x v="27"/>
    <x v="1"/>
  </r>
  <r>
    <x v="3188"/>
    <x v="1"/>
    <x v="0"/>
  </r>
  <r>
    <x v="3188"/>
    <x v="27"/>
    <x v="1"/>
  </r>
  <r>
    <x v="3189"/>
    <x v="14"/>
    <x v="0"/>
  </r>
  <r>
    <x v="3189"/>
    <x v="27"/>
    <x v="1"/>
  </r>
  <r>
    <x v="3190"/>
    <x v="1"/>
    <x v="0"/>
  </r>
  <r>
    <x v="3190"/>
    <x v="27"/>
    <x v="1"/>
  </r>
  <r>
    <x v="3191"/>
    <x v="14"/>
    <x v="0"/>
  </r>
  <r>
    <x v="3191"/>
    <x v="27"/>
    <x v="1"/>
  </r>
  <r>
    <x v="3192"/>
    <x v="21"/>
    <x v="12"/>
  </r>
  <r>
    <x v="3193"/>
    <x v="14"/>
    <x v="0"/>
  </r>
  <r>
    <x v="3193"/>
    <x v="27"/>
    <x v="1"/>
  </r>
  <r>
    <x v="3194"/>
    <x v="26"/>
    <x v="5"/>
  </r>
  <r>
    <x v="3194"/>
    <x v="21"/>
    <x v="12"/>
  </r>
  <r>
    <x v="3195"/>
    <x v="0"/>
    <x v="0"/>
  </r>
  <r>
    <x v="3196"/>
    <x v="1"/>
    <x v="0"/>
  </r>
  <r>
    <x v="3197"/>
    <x v="27"/>
    <x v="1"/>
  </r>
  <r>
    <x v="3198"/>
    <x v="14"/>
    <x v="0"/>
  </r>
  <r>
    <x v="3198"/>
    <x v="27"/>
    <x v="1"/>
  </r>
  <r>
    <x v="3199"/>
    <x v="21"/>
    <x v="12"/>
  </r>
  <r>
    <x v="3200"/>
    <x v="26"/>
    <x v="5"/>
  </r>
  <r>
    <x v="3201"/>
    <x v="22"/>
    <x v="11"/>
  </r>
  <r>
    <x v="3202"/>
    <x v="21"/>
    <x v="12"/>
  </r>
  <r>
    <x v="3203"/>
    <x v="26"/>
    <x v="5"/>
  </r>
  <r>
    <x v="3204"/>
    <x v="22"/>
    <x v="11"/>
  </r>
  <r>
    <x v="3205"/>
    <x v="1"/>
    <x v="0"/>
  </r>
  <r>
    <x v="3205"/>
    <x v="27"/>
    <x v="1"/>
  </r>
  <r>
    <x v="3206"/>
    <x v="26"/>
    <x v="5"/>
  </r>
  <r>
    <x v="3207"/>
    <x v="22"/>
    <x v="11"/>
  </r>
  <r>
    <x v="3208"/>
    <x v="21"/>
    <x v="12"/>
  </r>
  <r>
    <x v="3209"/>
    <x v="26"/>
    <x v="5"/>
  </r>
  <r>
    <x v="3210"/>
    <x v="21"/>
    <x v="12"/>
  </r>
  <r>
    <x v="3211"/>
    <x v="26"/>
    <x v="5"/>
  </r>
  <r>
    <x v="3212"/>
    <x v="22"/>
    <x v="11"/>
  </r>
  <r>
    <x v="3213"/>
    <x v="14"/>
    <x v="0"/>
  </r>
  <r>
    <x v="3213"/>
    <x v="27"/>
    <x v="1"/>
  </r>
  <r>
    <x v="3214"/>
    <x v="14"/>
    <x v="0"/>
  </r>
  <r>
    <x v="3214"/>
    <x v="27"/>
    <x v="1"/>
  </r>
  <r>
    <x v="3215"/>
    <x v="14"/>
    <x v="0"/>
  </r>
  <r>
    <x v="3215"/>
    <x v="27"/>
    <x v="1"/>
  </r>
  <r>
    <x v="3216"/>
    <x v="14"/>
    <x v="0"/>
  </r>
  <r>
    <x v="3217"/>
    <x v="27"/>
    <x v="1"/>
  </r>
  <r>
    <x v="3218"/>
    <x v="21"/>
    <x v="12"/>
  </r>
  <r>
    <x v="3219"/>
    <x v="26"/>
    <x v="5"/>
  </r>
  <r>
    <x v="3220"/>
    <x v="1"/>
    <x v="0"/>
  </r>
  <r>
    <x v="3220"/>
    <x v="27"/>
    <x v="1"/>
  </r>
  <r>
    <x v="3221"/>
    <x v="0"/>
    <x v="0"/>
  </r>
  <r>
    <x v="3222"/>
    <x v="21"/>
    <x v="12"/>
  </r>
  <r>
    <x v="3223"/>
    <x v="1"/>
    <x v="0"/>
  </r>
  <r>
    <x v="3223"/>
    <x v="27"/>
    <x v="1"/>
  </r>
  <r>
    <x v="3224"/>
    <x v="21"/>
    <x v="12"/>
  </r>
  <r>
    <x v="3225"/>
    <x v="21"/>
    <x v="12"/>
  </r>
  <r>
    <x v="3226"/>
    <x v="14"/>
    <x v="0"/>
  </r>
  <r>
    <x v="3226"/>
    <x v="27"/>
    <x v="1"/>
  </r>
  <r>
    <x v="3227"/>
    <x v="27"/>
    <x v="1"/>
  </r>
  <r>
    <x v="3228"/>
    <x v="84"/>
    <x v="5"/>
  </r>
  <r>
    <x v="3229"/>
    <x v="26"/>
    <x v="5"/>
  </r>
  <r>
    <x v="3229"/>
    <x v="31"/>
    <x v="6"/>
  </r>
  <r>
    <x v="3230"/>
    <x v="21"/>
    <x v="12"/>
  </r>
  <r>
    <x v="3231"/>
    <x v="26"/>
    <x v="5"/>
  </r>
  <r>
    <x v="3231"/>
    <x v="31"/>
    <x v="6"/>
  </r>
  <r>
    <x v="3231"/>
    <x v="26"/>
    <x v="5"/>
  </r>
  <r>
    <x v="3232"/>
    <x v="21"/>
    <x v="12"/>
  </r>
  <r>
    <x v="3233"/>
    <x v="21"/>
    <x v="12"/>
  </r>
  <r>
    <x v="3234"/>
    <x v="21"/>
    <x v="12"/>
  </r>
  <r>
    <x v="3235"/>
    <x v="84"/>
    <x v="5"/>
  </r>
  <r>
    <x v="3236"/>
    <x v="22"/>
    <x v="11"/>
  </r>
  <r>
    <x v="3237"/>
    <x v="23"/>
    <x v="0"/>
  </r>
  <r>
    <x v="3238"/>
    <x v="23"/>
    <x v="0"/>
  </r>
  <r>
    <x v="3238"/>
    <x v="23"/>
    <x v="0"/>
  </r>
  <r>
    <x v="3239"/>
    <x v="27"/>
    <x v="1"/>
  </r>
  <r>
    <x v="3240"/>
    <x v="260"/>
    <x v="9"/>
  </r>
  <r>
    <x v="3241"/>
    <x v="260"/>
    <x v="9"/>
  </r>
  <r>
    <x v="3241"/>
    <x v="260"/>
    <x v="9"/>
  </r>
  <r>
    <x v="3242"/>
    <x v="243"/>
    <x v="11"/>
  </r>
  <r>
    <x v="3243"/>
    <x v="243"/>
    <x v="11"/>
  </r>
  <r>
    <x v="3244"/>
    <x v="260"/>
    <x v="9"/>
  </r>
  <r>
    <x v="3245"/>
    <x v="243"/>
    <x v="11"/>
  </r>
  <r>
    <x v="3245"/>
    <x v="243"/>
    <x v="11"/>
  </r>
  <r>
    <x v="3246"/>
    <x v="260"/>
    <x v="9"/>
  </r>
  <r>
    <x v="3246"/>
    <x v="260"/>
    <x v="9"/>
  </r>
  <r>
    <x v="3247"/>
    <x v="243"/>
    <x v="11"/>
  </r>
  <r>
    <x v="3248"/>
    <x v="260"/>
    <x v="9"/>
  </r>
  <r>
    <x v="3249"/>
    <x v="243"/>
    <x v="11"/>
  </r>
  <r>
    <x v="3250"/>
    <x v="260"/>
    <x v="9"/>
  </r>
  <r>
    <x v="3250"/>
    <x v="260"/>
    <x v="9"/>
  </r>
  <r>
    <x v="3251"/>
    <x v="21"/>
    <x v="12"/>
  </r>
  <r>
    <x v="3252"/>
    <x v="270"/>
    <x v="1"/>
  </r>
  <r>
    <x v="3253"/>
    <x v="270"/>
    <x v="1"/>
  </r>
  <r>
    <x v="3254"/>
    <x v="21"/>
    <x v="12"/>
  </r>
  <r>
    <x v="3255"/>
    <x v="1"/>
    <x v="0"/>
  </r>
  <r>
    <x v="3255"/>
    <x v="27"/>
    <x v="1"/>
  </r>
  <r>
    <x v="3256"/>
    <x v="243"/>
    <x v="11"/>
  </r>
  <r>
    <x v="3257"/>
    <x v="268"/>
    <x v="12"/>
  </r>
  <r>
    <x v="3258"/>
    <x v="21"/>
    <x v="12"/>
  </r>
  <r>
    <x v="3259"/>
    <x v="0"/>
    <x v="0"/>
  </r>
  <r>
    <x v="3260"/>
    <x v="0"/>
    <x v="0"/>
  </r>
  <r>
    <x v="3261"/>
    <x v="0"/>
    <x v="0"/>
  </r>
  <r>
    <x v="3262"/>
    <x v="0"/>
    <x v="0"/>
  </r>
  <r>
    <x v="3263"/>
    <x v="0"/>
    <x v="0"/>
  </r>
  <r>
    <x v="3264"/>
    <x v="27"/>
    <x v="1"/>
  </r>
  <r>
    <x v="3265"/>
    <x v="84"/>
    <x v="5"/>
  </r>
  <r>
    <x v="3266"/>
    <x v="27"/>
    <x v="1"/>
  </r>
  <r>
    <x v="3267"/>
    <x v="0"/>
    <x v="0"/>
  </r>
  <r>
    <x v="3268"/>
    <x v="27"/>
    <x v="1"/>
  </r>
  <r>
    <x v="3269"/>
    <x v="27"/>
    <x v="1"/>
  </r>
  <r>
    <x v="3270"/>
    <x v="84"/>
    <x v="5"/>
  </r>
  <r>
    <x v="3271"/>
    <x v="27"/>
    <x v="1"/>
  </r>
  <r>
    <x v="3272"/>
    <x v="27"/>
    <x v="1"/>
  </r>
  <r>
    <x v="3273"/>
    <x v="84"/>
    <x v="5"/>
  </r>
  <r>
    <x v="3273"/>
    <x v="27"/>
    <x v="1"/>
  </r>
  <r>
    <x v="3274"/>
    <x v="22"/>
    <x v="11"/>
  </r>
  <r>
    <x v="3275"/>
    <x v="27"/>
    <x v="1"/>
  </r>
  <r>
    <x v="3276"/>
    <x v="22"/>
    <x v="11"/>
  </r>
  <r>
    <x v="3277"/>
    <x v="27"/>
    <x v="1"/>
  </r>
  <r>
    <x v="3278"/>
    <x v="21"/>
    <x v="12"/>
  </r>
  <r>
    <x v="3279"/>
    <x v="27"/>
    <x v="1"/>
  </r>
  <r>
    <x v="3280"/>
    <x v="31"/>
    <x v="6"/>
  </r>
  <r>
    <x v="3281"/>
    <x v="31"/>
    <x v="6"/>
  </r>
  <r>
    <x v="3281"/>
    <x v="26"/>
    <x v="5"/>
  </r>
  <r>
    <x v="3282"/>
    <x v="31"/>
    <x v="6"/>
  </r>
  <r>
    <x v="3283"/>
    <x v="26"/>
    <x v="5"/>
  </r>
  <r>
    <x v="3284"/>
    <x v="1"/>
    <x v="0"/>
  </r>
  <r>
    <x v="3285"/>
    <x v="27"/>
    <x v="1"/>
  </r>
  <r>
    <x v="3285"/>
    <x v="26"/>
    <x v="5"/>
  </r>
  <r>
    <x v="3285"/>
    <x v="31"/>
    <x v="6"/>
  </r>
  <r>
    <x v="3286"/>
    <x v="14"/>
    <x v="0"/>
  </r>
  <r>
    <x v="3286"/>
    <x v="27"/>
    <x v="1"/>
  </r>
  <r>
    <x v="3287"/>
    <x v="84"/>
    <x v="5"/>
  </r>
  <r>
    <x v="3288"/>
    <x v="27"/>
    <x v="1"/>
  </r>
  <r>
    <x v="3289"/>
    <x v="21"/>
    <x v="12"/>
  </r>
  <r>
    <x v="3290"/>
    <x v="27"/>
    <x v="1"/>
  </r>
  <r>
    <x v="3291"/>
    <x v="21"/>
    <x v="12"/>
  </r>
  <r>
    <x v="3292"/>
    <x v="27"/>
    <x v="1"/>
  </r>
  <r>
    <x v="3293"/>
    <x v="21"/>
    <x v="12"/>
  </r>
  <r>
    <x v="3294"/>
    <x v="0"/>
    <x v="0"/>
  </r>
  <r>
    <x v="3294"/>
    <x v="0"/>
    <x v="0"/>
  </r>
  <r>
    <x v="3295"/>
    <x v="23"/>
    <x v="0"/>
  </r>
  <r>
    <x v="3296"/>
    <x v="23"/>
    <x v="0"/>
  </r>
  <r>
    <x v="3296"/>
    <x v="27"/>
    <x v="1"/>
  </r>
  <r>
    <x v="3297"/>
    <x v="22"/>
    <x v="11"/>
  </r>
  <r>
    <x v="3298"/>
    <x v="1"/>
    <x v="0"/>
  </r>
  <r>
    <x v="3298"/>
    <x v="27"/>
    <x v="1"/>
  </r>
  <r>
    <x v="3299"/>
    <x v="14"/>
    <x v="0"/>
  </r>
  <r>
    <x v="3299"/>
    <x v="27"/>
    <x v="1"/>
  </r>
  <r>
    <x v="3300"/>
    <x v="21"/>
    <x v="12"/>
  </r>
  <r>
    <x v="3301"/>
    <x v="21"/>
    <x v="12"/>
  </r>
  <r>
    <x v="3302"/>
    <x v="31"/>
    <x v="6"/>
  </r>
  <r>
    <x v="3303"/>
    <x v="31"/>
    <x v="6"/>
  </r>
  <r>
    <x v="3303"/>
    <x v="26"/>
    <x v="5"/>
  </r>
  <r>
    <x v="3304"/>
    <x v="1"/>
    <x v="0"/>
  </r>
  <r>
    <x v="3304"/>
    <x v="27"/>
    <x v="1"/>
  </r>
  <r>
    <x v="3304"/>
    <x v="26"/>
    <x v="5"/>
  </r>
  <r>
    <x v="3304"/>
    <x v="31"/>
    <x v="6"/>
  </r>
  <r>
    <x v="3305"/>
    <x v="21"/>
    <x v="12"/>
  </r>
  <r>
    <x v="3306"/>
    <x v="31"/>
    <x v="6"/>
  </r>
  <r>
    <x v="3306"/>
    <x v="26"/>
    <x v="5"/>
  </r>
  <r>
    <x v="3307"/>
    <x v="26"/>
    <x v="5"/>
  </r>
  <r>
    <x v="3307"/>
    <x v="31"/>
    <x v="6"/>
  </r>
  <r>
    <x v="3308"/>
    <x v="0"/>
    <x v="0"/>
  </r>
  <r>
    <x v="3308"/>
    <x v="0"/>
    <x v="0"/>
  </r>
  <r>
    <x v="3309"/>
    <x v="26"/>
    <x v="5"/>
  </r>
  <r>
    <x v="3309"/>
    <x v="31"/>
    <x v="6"/>
  </r>
  <r>
    <x v="3310"/>
    <x v="26"/>
    <x v="5"/>
  </r>
  <r>
    <x v="3310"/>
    <x v="31"/>
    <x v="6"/>
  </r>
  <r>
    <x v="3311"/>
    <x v="21"/>
    <x v="12"/>
  </r>
  <r>
    <x v="3312"/>
    <x v="26"/>
    <x v="5"/>
  </r>
  <r>
    <x v="3312"/>
    <x v="31"/>
    <x v="6"/>
  </r>
  <r>
    <x v="3313"/>
    <x v="27"/>
    <x v="1"/>
  </r>
  <r>
    <x v="3313"/>
    <x v="26"/>
    <x v="5"/>
  </r>
  <r>
    <x v="3313"/>
    <x v="31"/>
    <x v="6"/>
  </r>
  <r>
    <x v="3314"/>
    <x v="1"/>
    <x v="0"/>
  </r>
  <r>
    <x v="3315"/>
    <x v="27"/>
    <x v="1"/>
  </r>
  <r>
    <x v="3316"/>
    <x v="14"/>
    <x v="0"/>
  </r>
  <r>
    <x v="3316"/>
    <x v="27"/>
    <x v="1"/>
  </r>
  <r>
    <x v="3317"/>
    <x v="21"/>
    <x v="12"/>
  </r>
  <r>
    <x v="3318"/>
    <x v="23"/>
    <x v="0"/>
  </r>
  <r>
    <x v="3318"/>
    <x v="27"/>
    <x v="1"/>
  </r>
  <r>
    <x v="3319"/>
    <x v="26"/>
    <x v="5"/>
  </r>
  <r>
    <x v="3319"/>
    <x v="31"/>
    <x v="6"/>
  </r>
  <r>
    <x v="3320"/>
    <x v="26"/>
    <x v="5"/>
  </r>
  <r>
    <x v="3320"/>
    <x v="31"/>
    <x v="6"/>
  </r>
  <r>
    <x v="3321"/>
    <x v="21"/>
    <x v="12"/>
  </r>
  <r>
    <x v="3322"/>
    <x v="21"/>
    <x v="12"/>
  </r>
  <r>
    <x v="3323"/>
    <x v="261"/>
    <x v="0"/>
  </r>
  <r>
    <x v="3323"/>
    <x v="261"/>
    <x v="0"/>
  </r>
  <r>
    <x v="3324"/>
    <x v="22"/>
    <x v="11"/>
  </r>
  <r>
    <x v="3325"/>
    <x v="23"/>
    <x v="0"/>
  </r>
  <r>
    <x v="3325"/>
    <x v="23"/>
    <x v="0"/>
  </r>
  <r>
    <x v="3326"/>
    <x v="23"/>
    <x v="0"/>
  </r>
  <r>
    <x v="3326"/>
    <x v="23"/>
    <x v="0"/>
  </r>
  <r>
    <x v="3327"/>
    <x v="23"/>
    <x v="0"/>
  </r>
  <r>
    <x v="3327"/>
    <x v="23"/>
    <x v="0"/>
  </r>
  <r>
    <x v="3328"/>
    <x v="23"/>
    <x v="0"/>
  </r>
  <r>
    <x v="3328"/>
    <x v="23"/>
    <x v="0"/>
  </r>
  <r>
    <x v="3329"/>
    <x v="23"/>
    <x v="0"/>
  </r>
  <r>
    <x v="3329"/>
    <x v="23"/>
    <x v="0"/>
  </r>
  <r>
    <x v="3329"/>
    <x v="23"/>
    <x v="0"/>
  </r>
  <r>
    <x v="3330"/>
    <x v="27"/>
    <x v="1"/>
  </r>
  <r>
    <x v="3331"/>
    <x v="1"/>
    <x v="0"/>
  </r>
  <r>
    <x v="3331"/>
    <x v="27"/>
    <x v="1"/>
  </r>
  <r>
    <x v="3332"/>
    <x v="26"/>
    <x v="5"/>
  </r>
  <r>
    <x v="3332"/>
    <x v="31"/>
    <x v="6"/>
  </r>
  <r>
    <x v="3333"/>
    <x v="14"/>
    <x v="0"/>
  </r>
  <r>
    <x v="3333"/>
    <x v="27"/>
    <x v="1"/>
  </r>
  <r>
    <x v="3334"/>
    <x v="27"/>
    <x v="1"/>
  </r>
  <r>
    <x v="3335"/>
    <x v="23"/>
    <x v="0"/>
  </r>
  <r>
    <x v="3335"/>
    <x v="27"/>
    <x v="1"/>
  </r>
  <r>
    <x v="3336"/>
    <x v="26"/>
    <x v="5"/>
  </r>
  <r>
    <x v="3336"/>
    <x v="31"/>
    <x v="6"/>
  </r>
  <r>
    <x v="3337"/>
    <x v="26"/>
    <x v="5"/>
  </r>
  <r>
    <x v="3337"/>
    <x v="31"/>
    <x v="6"/>
  </r>
  <r>
    <x v="3338"/>
    <x v="27"/>
    <x v="1"/>
  </r>
  <r>
    <x v="3339"/>
    <x v="31"/>
    <x v="6"/>
  </r>
  <r>
    <x v="3340"/>
    <x v="26"/>
    <x v="5"/>
  </r>
  <r>
    <x v="3341"/>
    <x v="27"/>
    <x v="1"/>
  </r>
  <r>
    <x v="3342"/>
    <x v="31"/>
    <x v="6"/>
  </r>
  <r>
    <x v="3342"/>
    <x v="26"/>
    <x v="5"/>
  </r>
  <r>
    <x v="3342"/>
    <x v="31"/>
    <x v="6"/>
  </r>
  <r>
    <x v="3343"/>
    <x v="31"/>
    <x v="6"/>
  </r>
  <r>
    <x v="3344"/>
    <x v="31"/>
    <x v="6"/>
  </r>
  <r>
    <x v="3344"/>
    <x v="26"/>
    <x v="5"/>
  </r>
  <r>
    <x v="3345"/>
    <x v="0"/>
    <x v="0"/>
  </r>
  <r>
    <x v="3346"/>
    <x v="26"/>
    <x v="5"/>
  </r>
  <r>
    <x v="3346"/>
    <x v="31"/>
    <x v="6"/>
  </r>
  <r>
    <x v="3347"/>
    <x v="31"/>
    <x v="6"/>
  </r>
  <r>
    <x v="3347"/>
    <x v="31"/>
    <x v="6"/>
  </r>
  <r>
    <x v="3348"/>
    <x v="26"/>
    <x v="5"/>
  </r>
  <r>
    <x v="3349"/>
    <x v="46"/>
    <x v="1"/>
  </r>
  <r>
    <x v="3349"/>
    <x v="46"/>
    <x v="1"/>
  </r>
  <r>
    <x v="3350"/>
    <x v="199"/>
    <x v="12"/>
  </r>
  <r>
    <x v="3351"/>
    <x v="46"/>
    <x v="1"/>
  </r>
  <r>
    <x v="3351"/>
    <x v="199"/>
    <x v="12"/>
  </r>
  <r>
    <x v="3352"/>
    <x v="46"/>
    <x v="1"/>
  </r>
  <r>
    <x v="3353"/>
    <x v="199"/>
    <x v="12"/>
  </r>
  <r>
    <x v="3354"/>
    <x v="46"/>
    <x v="1"/>
  </r>
  <r>
    <x v="3355"/>
    <x v="26"/>
    <x v="5"/>
  </r>
  <r>
    <x v="3355"/>
    <x v="31"/>
    <x v="6"/>
  </r>
  <r>
    <x v="3356"/>
    <x v="31"/>
    <x v="6"/>
  </r>
  <r>
    <x v="3356"/>
    <x v="31"/>
    <x v="6"/>
  </r>
  <r>
    <x v="3357"/>
    <x v="26"/>
    <x v="5"/>
  </r>
  <r>
    <x v="3358"/>
    <x v="26"/>
    <x v="5"/>
  </r>
  <r>
    <x v="3358"/>
    <x v="31"/>
    <x v="6"/>
  </r>
  <r>
    <x v="3359"/>
    <x v="31"/>
    <x v="6"/>
  </r>
  <r>
    <x v="3360"/>
    <x v="31"/>
    <x v="6"/>
  </r>
  <r>
    <x v="3360"/>
    <x v="26"/>
    <x v="5"/>
  </r>
  <r>
    <x v="3361"/>
    <x v="46"/>
    <x v="1"/>
  </r>
  <r>
    <x v="3362"/>
    <x v="199"/>
    <x v="12"/>
  </r>
  <r>
    <x v="3363"/>
    <x v="46"/>
    <x v="1"/>
  </r>
  <r>
    <x v="3363"/>
    <x v="46"/>
    <x v="1"/>
  </r>
  <r>
    <x v="3364"/>
    <x v="199"/>
    <x v="12"/>
  </r>
  <r>
    <x v="3365"/>
    <x v="46"/>
    <x v="1"/>
  </r>
  <r>
    <x v="3366"/>
    <x v="46"/>
    <x v="1"/>
  </r>
  <r>
    <x v="3366"/>
    <x v="199"/>
    <x v="12"/>
  </r>
  <r>
    <x v="3367"/>
    <x v="46"/>
    <x v="1"/>
  </r>
  <r>
    <x v="3368"/>
    <x v="199"/>
    <x v="12"/>
  </r>
  <r>
    <x v="3369"/>
    <x v="46"/>
    <x v="1"/>
  </r>
  <r>
    <x v="3370"/>
    <x v="199"/>
    <x v="12"/>
  </r>
  <r>
    <x v="3371"/>
    <x v="46"/>
    <x v="1"/>
  </r>
  <r>
    <x v="3371"/>
    <x v="46"/>
    <x v="1"/>
  </r>
  <r>
    <x v="3372"/>
    <x v="199"/>
    <x v="12"/>
  </r>
  <r>
    <x v="3372"/>
    <x v="199"/>
    <x v="12"/>
  </r>
  <r>
    <x v="3372"/>
    <x v="199"/>
    <x v="12"/>
  </r>
  <r>
    <x v="3373"/>
    <x v="199"/>
    <x v="12"/>
  </r>
  <r>
    <x v="3373"/>
    <x v="46"/>
    <x v="1"/>
  </r>
  <r>
    <x v="3373"/>
    <x v="46"/>
    <x v="1"/>
  </r>
  <r>
    <x v="3373"/>
    <x v="46"/>
    <x v="1"/>
  </r>
  <r>
    <x v="3374"/>
    <x v="199"/>
    <x v="12"/>
  </r>
  <r>
    <x v="3375"/>
    <x v="46"/>
    <x v="1"/>
  </r>
  <r>
    <x v="3376"/>
    <x v="22"/>
    <x v="11"/>
  </r>
  <r>
    <x v="3377"/>
    <x v="26"/>
    <x v="5"/>
  </r>
  <r>
    <x v="3377"/>
    <x v="31"/>
    <x v="6"/>
  </r>
  <r>
    <x v="3378"/>
    <x v="31"/>
    <x v="6"/>
  </r>
  <r>
    <x v="3378"/>
    <x v="31"/>
    <x v="6"/>
  </r>
  <r>
    <x v="3379"/>
    <x v="26"/>
    <x v="5"/>
  </r>
  <r>
    <x v="3380"/>
    <x v="22"/>
    <x v="11"/>
  </r>
  <r>
    <x v="3381"/>
    <x v="22"/>
    <x v="11"/>
  </r>
  <r>
    <x v="3382"/>
    <x v="31"/>
    <x v="6"/>
  </r>
  <r>
    <x v="3382"/>
    <x v="26"/>
    <x v="5"/>
  </r>
  <r>
    <x v="3383"/>
    <x v="27"/>
    <x v="1"/>
  </r>
  <r>
    <x v="3384"/>
    <x v="26"/>
    <x v="5"/>
  </r>
  <r>
    <x v="3385"/>
    <x v="27"/>
    <x v="1"/>
  </r>
  <r>
    <x v="3386"/>
    <x v="35"/>
    <x v="0"/>
  </r>
  <r>
    <x v="3387"/>
    <x v="27"/>
    <x v="1"/>
  </r>
  <r>
    <x v="3388"/>
    <x v="26"/>
    <x v="5"/>
  </r>
  <r>
    <x v="3388"/>
    <x v="31"/>
    <x v="6"/>
  </r>
  <r>
    <x v="3389"/>
    <x v="31"/>
    <x v="6"/>
  </r>
  <r>
    <x v="3389"/>
    <x v="31"/>
    <x v="6"/>
  </r>
  <r>
    <x v="3390"/>
    <x v="26"/>
    <x v="5"/>
  </r>
  <r>
    <x v="3391"/>
    <x v="32"/>
    <x v="0"/>
  </r>
  <r>
    <x v="3391"/>
    <x v="27"/>
    <x v="1"/>
  </r>
  <r>
    <x v="3392"/>
    <x v="14"/>
    <x v="0"/>
  </r>
  <r>
    <x v="3393"/>
    <x v="27"/>
    <x v="1"/>
  </r>
  <r>
    <x v="3394"/>
    <x v="0"/>
    <x v="0"/>
  </r>
  <r>
    <x v="3394"/>
    <x v="0"/>
    <x v="0"/>
  </r>
  <r>
    <x v="3394"/>
    <x v="0"/>
    <x v="0"/>
  </r>
  <r>
    <x v="3394"/>
    <x v="0"/>
    <x v="0"/>
  </r>
  <r>
    <x v="3395"/>
    <x v="0"/>
    <x v="0"/>
  </r>
  <r>
    <x v="3396"/>
    <x v="26"/>
    <x v="5"/>
  </r>
  <r>
    <x v="3396"/>
    <x v="31"/>
    <x v="6"/>
  </r>
  <r>
    <x v="3397"/>
    <x v="26"/>
    <x v="5"/>
  </r>
  <r>
    <x v="3397"/>
    <x v="31"/>
    <x v="6"/>
  </r>
  <r>
    <x v="3397"/>
    <x v="31"/>
    <x v="6"/>
  </r>
  <r>
    <x v="3397"/>
    <x v="31"/>
    <x v="6"/>
  </r>
  <r>
    <x v="3398"/>
    <x v="31"/>
    <x v="6"/>
  </r>
  <r>
    <x v="3399"/>
    <x v="26"/>
    <x v="5"/>
  </r>
  <r>
    <x v="3400"/>
    <x v="1"/>
    <x v="0"/>
  </r>
  <r>
    <x v="3401"/>
    <x v="27"/>
    <x v="1"/>
  </r>
  <r>
    <x v="3402"/>
    <x v="1"/>
    <x v="0"/>
  </r>
  <r>
    <x v="3403"/>
    <x v="27"/>
    <x v="1"/>
  </r>
  <r>
    <x v="3404"/>
    <x v="26"/>
    <x v="5"/>
  </r>
  <r>
    <x v="3404"/>
    <x v="31"/>
    <x v="6"/>
  </r>
  <r>
    <x v="3405"/>
    <x v="14"/>
    <x v="0"/>
  </r>
  <r>
    <x v="3405"/>
    <x v="27"/>
    <x v="1"/>
  </r>
  <r>
    <x v="3406"/>
    <x v="26"/>
    <x v="5"/>
  </r>
  <r>
    <x v="3406"/>
    <x v="31"/>
    <x v="6"/>
  </r>
  <r>
    <x v="3407"/>
    <x v="26"/>
    <x v="5"/>
  </r>
  <r>
    <x v="3407"/>
    <x v="31"/>
    <x v="6"/>
  </r>
  <r>
    <x v="3408"/>
    <x v="26"/>
    <x v="5"/>
  </r>
  <r>
    <x v="3408"/>
    <x v="31"/>
    <x v="6"/>
  </r>
  <r>
    <x v="3408"/>
    <x v="31"/>
    <x v="6"/>
  </r>
  <r>
    <x v="3409"/>
    <x v="31"/>
    <x v="6"/>
  </r>
  <r>
    <x v="3409"/>
    <x v="26"/>
    <x v="5"/>
  </r>
  <r>
    <x v="3410"/>
    <x v="26"/>
    <x v="5"/>
  </r>
  <r>
    <x v="3410"/>
    <x v="31"/>
    <x v="6"/>
  </r>
  <r>
    <x v="3411"/>
    <x v="1"/>
    <x v="0"/>
  </r>
  <r>
    <x v="3411"/>
    <x v="27"/>
    <x v="1"/>
  </r>
  <r>
    <x v="3412"/>
    <x v="26"/>
    <x v="5"/>
  </r>
  <r>
    <x v="3412"/>
    <x v="31"/>
    <x v="6"/>
  </r>
  <r>
    <x v="3413"/>
    <x v="14"/>
    <x v="0"/>
  </r>
  <r>
    <x v="3413"/>
    <x v="27"/>
    <x v="1"/>
  </r>
  <r>
    <x v="3414"/>
    <x v="21"/>
    <x v="12"/>
  </r>
  <r>
    <x v="3415"/>
    <x v="23"/>
    <x v="0"/>
  </r>
  <r>
    <x v="3415"/>
    <x v="23"/>
    <x v="0"/>
  </r>
  <r>
    <x v="3416"/>
    <x v="23"/>
    <x v="0"/>
  </r>
  <r>
    <x v="3417"/>
    <x v="23"/>
    <x v="0"/>
  </r>
  <r>
    <x v="3417"/>
    <x v="27"/>
    <x v="1"/>
  </r>
  <r>
    <x v="3418"/>
    <x v="21"/>
    <x v="12"/>
  </r>
  <r>
    <x v="3419"/>
    <x v="26"/>
    <x v="5"/>
  </r>
  <r>
    <x v="3420"/>
    <x v="22"/>
    <x v="11"/>
  </r>
  <r>
    <x v="3421"/>
    <x v="23"/>
    <x v="0"/>
  </r>
  <r>
    <x v="3422"/>
    <x v="27"/>
    <x v="1"/>
  </r>
  <r>
    <x v="3423"/>
    <x v="26"/>
    <x v="5"/>
  </r>
  <r>
    <x v="3424"/>
    <x v="26"/>
    <x v="5"/>
  </r>
  <r>
    <x v="3425"/>
    <x v="22"/>
    <x v="11"/>
  </r>
  <r>
    <x v="3426"/>
    <x v="23"/>
    <x v="0"/>
  </r>
  <r>
    <x v="3427"/>
    <x v="27"/>
    <x v="1"/>
  </r>
  <r>
    <x v="3428"/>
    <x v="21"/>
    <x v="12"/>
  </r>
  <r>
    <x v="3428"/>
    <x v="23"/>
    <x v="0"/>
  </r>
  <r>
    <x v="3429"/>
    <x v="23"/>
    <x v="0"/>
  </r>
  <r>
    <x v="3429"/>
    <x v="23"/>
    <x v="0"/>
  </r>
  <r>
    <x v="3430"/>
    <x v="27"/>
    <x v="1"/>
  </r>
  <r>
    <x v="3431"/>
    <x v="21"/>
    <x v="12"/>
  </r>
  <r>
    <x v="3432"/>
    <x v="21"/>
    <x v="12"/>
  </r>
  <r>
    <x v="3433"/>
    <x v="27"/>
    <x v="1"/>
  </r>
  <r>
    <x v="3434"/>
    <x v="27"/>
    <x v="1"/>
  </r>
  <r>
    <x v="3435"/>
    <x v="23"/>
    <x v="0"/>
  </r>
  <r>
    <x v="3436"/>
    <x v="23"/>
    <x v="0"/>
  </r>
  <r>
    <x v="3436"/>
    <x v="23"/>
    <x v="0"/>
  </r>
  <r>
    <x v="3436"/>
    <x v="23"/>
    <x v="0"/>
  </r>
  <r>
    <x v="3436"/>
    <x v="23"/>
    <x v="0"/>
  </r>
  <r>
    <x v="3436"/>
    <x v="23"/>
    <x v="0"/>
  </r>
  <r>
    <x v="3437"/>
    <x v="23"/>
    <x v="0"/>
  </r>
  <r>
    <x v="3437"/>
    <x v="23"/>
    <x v="0"/>
  </r>
  <r>
    <x v="3438"/>
    <x v="23"/>
    <x v="0"/>
  </r>
  <r>
    <x v="3438"/>
    <x v="27"/>
    <x v="1"/>
  </r>
  <r>
    <x v="3439"/>
    <x v="27"/>
    <x v="1"/>
  </r>
  <r>
    <x v="3439"/>
    <x v="23"/>
    <x v="0"/>
  </r>
  <r>
    <x v="3440"/>
    <x v="23"/>
    <x v="0"/>
  </r>
  <r>
    <x v="3440"/>
    <x v="27"/>
    <x v="1"/>
  </r>
  <r>
    <x v="3441"/>
    <x v="27"/>
    <x v="1"/>
  </r>
  <r>
    <x v="3442"/>
    <x v="23"/>
    <x v="0"/>
  </r>
  <r>
    <x v="3442"/>
    <x v="23"/>
    <x v="0"/>
  </r>
  <r>
    <x v="3442"/>
    <x v="23"/>
    <x v="0"/>
  </r>
  <r>
    <x v="3443"/>
    <x v="27"/>
    <x v="1"/>
  </r>
  <r>
    <x v="3444"/>
    <x v="21"/>
    <x v="12"/>
  </r>
  <r>
    <x v="3444"/>
    <x v="23"/>
    <x v="0"/>
  </r>
  <r>
    <x v="3445"/>
    <x v="27"/>
    <x v="1"/>
  </r>
  <r>
    <x v="3446"/>
    <x v="21"/>
    <x v="12"/>
  </r>
  <r>
    <x v="3447"/>
    <x v="23"/>
    <x v="0"/>
  </r>
  <r>
    <x v="3447"/>
    <x v="27"/>
    <x v="1"/>
  </r>
  <r>
    <x v="3448"/>
    <x v="21"/>
    <x v="12"/>
  </r>
  <r>
    <x v="3449"/>
    <x v="21"/>
    <x v="12"/>
  </r>
  <r>
    <x v="3450"/>
    <x v="21"/>
    <x v="12"/>
  </r>
  <r>
    <x v="3451"/>
    <x v="23"/>
    <x v="0"/>
  </r>
  <r>
    <x v="3452"/>
    <x v="23"/>
    <x v="0"/>
  </r>
  <r>
    <x v="3452"/>
    <x v="27"/>
    <x v="1"/>
  </r>
  <r>
    <x v="3453"/>
    <x v="27"/>
    <x v="1"/>
  </r>
  <r>
    <x v="3454"/>
    <x v="23"/>
    <x v="0"/>
  </r>
  <r>
    <x v="3454"/>
    <x v="27"/>
    <x v="1"/>
  </r>
  <r>
    <x v="3455"/>
    <x v="23"/>
    <x v="0"/>
  </r>
  <r>
    <x v="3455"/>
    <x v="23"/>
    <x v="0"/>
  </r>
  <r>
    <x v="3456"/>
    <x v="27"/>
    <x v="1"/>
  </r>
  <r>
    <x v="3457"/>
    <x v="27"/>
    <x v="1"/>
  </r>
  <r>
    <x v="3458"/>
    <x v="23"/>
    <x v="0"/>
  </r>
  <r>
    <x v="3458"/>
    <x v="27"/>
    <x v="1"/>
  </r>
  <r>
    <x v="3459"/>
    <x v="1"/>
    <x v="0"/>
  </r>
  <r>
    <x v="3459"/>
    <x v="27"/>
    <x v="1"/>
  </r>
  <r>
    <x v="3460"/>
    <x v="26"/>
    <x v="5"/>
  </r>
  <r>
    <x v="3460"/>
    <x v="31"/>
    <x v="6"/>
  </r>
  <r>
    <x v="3461"/>
    <x v="31"/>
    <x v="6"/>
  </r>
  <r>
    <x v="3462"/>
    <x v="31"/>
    <x v="6"/>
  </r>
  <r>
    <x v="3462"/>
    <x v="26"/>
    <x v="5"/>
  </r>
  <r>
    <x v="3463"/>
    <x v="14"/>
    <x v="0"/>
  </r>
  <r>
    <x v="3463"/>
    <x v="27"/>
    <x v="1"/>
  </r>
  <r>
    <x v="3464"/>
    <x v="84"/>
    <x v="5"/>
  </r>
  <r>
    <x v="3465"/>
    <x v="84"/>
    <x v="5"/>
  </r>
  <r>
    <x v="3466"/>
    <x v="23"/>
    <x v="0"/>
  </r>
  <r>
    <x v="3466"/>
    <x v="23"/>
    <x v="0"/>
  </r>
  <r>
    <x v="3466"/>
    <x v="23"/>
    <x v="0"/>
  </r>
  <r>
    <x v="3466"/>
    <x v="23"/>
    <x v="0"/>
  </r>
  <r>
    <x v="3467"/>
    <x v="23"/>
    <x v="0"/>
  </r>
  <r>
    <x v="3467"/>
    <x v="23"/>
    <x v="0"/>
  </r>
  <r>
    <x v="3467"/>
    <x v="23"/>
    <x v="0"/>
  </r>
  <r>
    <x v="3468"/>
    <x v="23"/>
    <x v="0"/>
  </r>
  <r>
    <x v="3468"/>
    <x v="23"/>
    <x v="0"/>
  </r>
  <r>
    <x v="3468"/>
    <x v="23"/>
    <x v="0"/>
  </r>
  <r>
    <x v="3468"/>
    <x v="23"/>
    <x v="0"/>
  </r>
  <r>
    <x v="3468"/>
    <x v="23"/>
    <x v="0"/>
  </r>
  <r>
    <x v="3469"/>
    <x v="23"/>
    <x v="0"/>
  </r>
  <r>
    <x v="3469"/>
    <x v="23"/>
    <x v="0"/>
  </r>
  <r>
    <x v="3470"/>
    <x v="27"/>
    <x v="1"/>
  </r>
  <r>
    <x v="3471"/>
    <x v="84"/>
    <x v="5"/>
  </r>
  <r>
    <x v="3472"/>
    <x v="23"/>
    <x v="0"/>
  </r>
  <r>
    <x v="3472"/>
    <x v="23"/>
    <x v="0"/>
  </r>
  <r>
    <x v="3473"/>
    <x v="27"/>
    <x v="1"/>
  </r>
  <r>
    <x v="3474"/>
    <x v="23"/>
    <x v="0"/>
  </r>
  <r>
    <x v="3474"/>
    <x v="23"/>
    <x v="0"/>
  </r>
  <r>
    <x v="3475"/>
    <x v="27"/>
    <x v="1"/>
  </r>
  <r>
    <x v="3476"/>
    <x v="84"/>
    <x v="5"/>
  </r>
  <r>
    <x v="3477"/>
    <x v="84"/>
    <x v="5"/>
  </r>
  <r>
    <x v="3478"/>
    <x v="21"/>
    <x v="12"/>
  </r>
  <r>
    <x v="3479"/>
    <x v="84"/>
    <x v="5"/>
  </r>
  <r>
    <x v="3480"/>
    <x v="84"/>
    <x v="5"/>
  </r>
  <r>
    <x v="3481"/>
    <x v="84"/>
    <x v="5"/>
  </r>
  <r>
    <x v="3481"/>
    <x v="84"/>
    <x v="5"/>
  </r>
  <r>
    <x v="3482"/>
    <x v="84"/>
    <x v="5"/>
  </r>
  <r>
    <x v="3483"/>
    <x v="0"/>
    <x v="0"/>
  </r>
  <r>
    <x v="3483"/>
    <x v="0"/>
    <x v="0"/>
  </r>
  <r>
    <x v="3483"/>
    <x v="0"/>
    <x v="0"/>
  </r>
  <r>
    <x v="3483"/>
    <x v="0"/>
    <x v="0"/>
  </r>
  <r>
    <x v="3483"/>
    <x v="0"/>
    <x v="0"/>
  </r>
  <r>
    <x v="3484"/>
    <x v="0"/>
    <x v="0"/>
  </r>
  <r>
    <x v="3484"/>
    <x v="0"/>
    <x v="0"/>
  </r>
  <r>
    <x v="3485"/>
    <x v="243"/>
    <x v="11"/>
  </r>
  <r>
    <x v="3485"/>
    <x v="0"/>
    <x v="0"/>
  </r>
  <r>
    <x v="3486"/>
    <x v="23"/>
    <x v="0"/>
  </r>
  <r>
    <x v="3486"/>
    <x v="27"/>
    <x v="1"/>
  </r>
  <r>
    <x v="3487"/>
    <x v="84"/>
    <x v="5"/>
  </r>
  <r>
    <x v="3488"/>
    <x v="84"/>
    <x v="5"/>
  </r>
  <r>
    <x v="3489"/>
    <x v="84"/>
    <x v="5"/>
  </r>
  <r>
    <x v="3490"/>
    <x v="0"/>
    <x v="0"/>
  </r>
  <r>
    <x v="3491"/>
    <x v="0"/>
    <x v="0"/>
  </r>
  <r>
    <x v="3491"/>
    <x v="0"/>
    <x v="0"/>
  </r>
  <r>
    <x v="3491"/>
    <x v="0"/>
    <x v="0"/>
  </r>
  <r>
    <x v="3491"/>
    <x v="0"/>
    <x v="0"/>
  </r>
  <r>
    <x v="3492"/>
    <x v="0"/>
    <x v="0"/>
  </r>
  <r>
    <x v="3492"/>
    <x v="0"/>
    <x v="0"/>
  </r>
  <r>
    <x v="3493"/>
    <x v="0"/>
    <x v="0"/>
  </r>
  <r>
    <x v="3494"/>
    <x v="1"/>
    <x v="0"/>
  </r>
  <r>
    <x v="3494"/>
    <x v="27"/>
    <x v="1"/>
  </r>
  <r>
    <x v="3495"/>
    <x v="26"/>
    <x v="5"/>
  </r>
  <r>
    <x v="3495"/>
    <x v="31"/>
    <x v="6"/>
  </r>
  <r>
    <x v="3496"/>
    <x v="31"/>
    <x v="6"/>
  </r>
  <r>
    <x v="3496"/>
    <x v="31"/>
    <x v="6"/>
  </r>
  <r>
    <x v="3497"/>
    <x v="26"/>
    <x v="5"/>
  </r>
  <r>
    <x v="3498"/>
    <x v="0"/>
    <x v="0"/>
  </r>
  <r>
    <x v="3499"/>
    <x v="14"/>
    <x v="0"/>
  </r>
  <r>
    <x v="3500"/>
    <x v="27"/>
    <x v="1"/>
  </r>
  <r>
    <x v="3501"/>
    <x v="23"/>
    <x v="0"/>
  </r>
  <r>
    <x v="3501"/>
    <x v="27"/>
    <x v="1"/>
  </r>
  <r>
    <x v="3502"/>
    <x v="23"/>
    <x v="0"/>
  </r>
  <r>
    <x v="3502"/>
    <x v="23"/>
    <x v="0"/>
  </r>
  <r>
    <x v="3503"/>
    <x v="27"/>
    <x v="1"/>
  </r>
  <r>
    <x v="3504"/>
    <x v="84"/>
    <x v="5"/>
  </r>
  <r>
    <x v="3504"/>
    <x v="84"/>
    <x v="5"/>
  </r>
  <r>
    <x v="3504"/>
    <x v="84"/>
    <x v="5"/>
  </r>
  <r>
    <x v="3505"/>
    <x v="23"/>
    <x v="0"/>
  </r>
  <r>
    <x v="3505"/>
    <x v="27"/>
    <x v="1"/>
  </r>
  <r>
    <x v="3506"/>
    <x v="22"/>
    <x v="11"/>
  </r>
  <r>
    <x v="3507"/>
    <x v="27"/>
    <x v="1"/>
  </r>
  <r>
    <x v="3508"/>
    <x v="31"/>
    <x v="6"/>
  </r>
  <r>
    <x v="3509"/>
    <x v="31"/>
    <x v="6"/>
  </r>
  <r>
    <x v="3509"/>
    <x v="26"/>
    <x v="5"/>
  </r>
  <r>
    <x v="3510"/>
    <x v="26"/>
    <x v="5"/>
  </r>
  <r>
    <x v="3510"/>
    <x v="31"/>
    <x v="6"/>
  </r>
  <r>
    <x v="3511"/>
    <x v="31"/>
    <x v="6"/>
  </r>
  <r>
    <x v="3512"/>
    <x v="31"/>
    <x v="6"/>
  </r>
  <r>
    <x v="3512"/>
    <x v="26"/>
    <x v="5"/>
  </r>
  <r>
    <x v="3513"/>
    <x v="26"/>
    <x v="5"/>
  </r>
  <r>
    <x v="3514"/>
    <x v="21"/>
    <x v="12"/>
  </r>
  <r>
    <x v="3515"/>
    <x v="21"/>
    <x v="12"/>
  </r>
  <r>
    <x v="3516"/>
    <x v="26"/>
    <x v="5"/>
  </r>
  <r>
    <x v="3517"/>
    <x v="26"/>
    <x v="5"/>
  </r>
  <r>
    <x v="3517"/>
    <x v="31"/>
    <x v="6"/>
  </r>
  <r>
    <x v="3518"/>
    <x v="31"/>
    <x v="6"/>
  </r>
  <r>
    <x v="3518"/>
    <x v="31"/>
    <x v="6"/>
  </r>
  <r>
    <x v="3519"/>
    <x v="26"/>
    <x v="5"/>
  </r>
  <r>
    <x v="3520"/>
    <x v="1"/>
    <x v="0"/>
  </r>
  <r>
    <x v="3520"/>
    <x v="27"/>
    <x v="1"/>
  </r>
  <r>
    <x v="3521"/>
    <x v="31"/>
    <x v="6"/>
  </r>
  <r>
    <x v="3522"/>
    <x v="31"/>
    <x v="6"/>
  </r>
  <r>
    <x v="3522"/>
    <x v="26"/>
    <x v="5"/>
  </r>
  <r>
    <x v="3523"/>
    <x v="14"/>
    <x v="0"/>
  </r>
  <r>
    <x v="3523"/>
    <x v="27"/>
    <x v="1"/>
  </r>
  <r>
    <x v="3524"/>
    <x v="1"/>
    <x v="0"/>
  </r>
  <r>
    <x v="3524"/>
    <x v="27"/>
    <x v="1"/>
  </r>
  <r>
    <x v="3525"/>
    <x v="14"/>
    <x v="0"/>
  </r>
  <r>
    <x v="3525"/>
    <x v="27"/>
    <x v="1"/>
  </r>
  <r>
    <x v="3526"/>
    <x v="84"/>
    <x v="5"/>
  </r>
  <r>
    <x v="3527"/>
    <x v="22"/>
    <x v="11"/>
  </r>
  <r>
    <x v="3528"/>
    <x v="84"/>
    <x v="5"/>
  </r>
  <r>
    <x v="3529"/>
    <x v="22"/>
    <x v="11"/>
  </r>
  <r>
    <x v="3530"/>
    <x v="21"/>
    <x v="12"/>
  </r>
  <r>
    <x v="3531"/>
    <x v="260"/>
    <x v="9"/>
  </r>
  <r>
    <x v="3532"/>
    <x v="0"/>
    <x v="0"/>
  </r>
  <r>
    <x v="3533"/>
    <x v="21"/>
    <x v="12"/>
  </r>
  <r>
    <x v="3534"/>
    <x v="0"/>
    <x v="0"/>
  </r>
  <r>
    <x v="3535"/>
    <x v="21"/>
    <x v="12"/>
  </r>
  <r>
    <x v="3536"/>
    <x v="23"/>
    <x v="0"/>
  </r>
  <r>
    <x v="3536"/>
    <x v="27"/>
    <x v="1"/>
  </r>
  <r>
    <x v="3537"/>
    <x v="1"/>
    <x v="0"/>
  </r>
  <r>
    <x v="3537"/>
    <x v="27"/>
    <x v="1"/>
  </r>
  <r>
    <x v="3538"/>
    <x v="14"/>
    <x v="0"/>
  </r>
  <r>
    <x v="3538"/>
    <x v="27"/>
    <x v="1"/>
  </r>
  <r>
    <x v="3539"/>
    <x v="21"/>
    <x v="12"/>
  </r>
  <r>
    <x v="3540"/>
    <x v="0"/>
    <x v="0"/>
  </r>
  <r>
    <x v="3541"/>
    <x v="21"/>
    <x v="12"/>
  </r>
  <r>
    <x v="3542"/>
    <x v="0"/>
    <x v="0"/>
  </r>
  <r>
    <x v="3543"/>
    <x v="0"/>
    <x v="0"/>
  </r>
  <r>
    <x v="3544"/>
    <x v="0"/>
    <x v="0"/>
  </r>
  <r>
    <x v="3545"/>
    <x v="21"/>
    <x v="12"/>
  </r>
  <r>
    <x v="3546"/>
    <x v="0"/>
    <x v="0"/>
  </r>
  <r>
    <x v="3547"/>
    <x v="21"/>
    <x v="12"/>
  </r>
  <r>
    <x v="3548"/>
    <x v="21"/>
    <x v="12"/>
  </r>
  <r>
    <x v="3549"/>
    <x v="26"/>
    <x v="5"/>
  </r>
  <r>
    <x v="3550"/>
    <x v="22"/>
    <x v="11"/>
  </r>
  <r>
    <x v="3551"/>
    <x v="26"/>
    <x v="5"/>
  </r>
  <r>
    <x v="3551"/>
    <x v="31"/>
    <x v="6"/>
  </r>
  <r>
    <x v="3552"/>
    <x v="26"/>
    <x v="5"/>
  </r>
  <r>
    <x v="3552"/>
    <x v="31"/>
    <x v="6"/>
  </r>
  <r>
    <x v="3553"/>
    <x v="26"/>
    <x v="5"/>
  </r>
  <r>
    <x v="3553"/>
    <x v="31"/>
    <x v="6"/>
  </r>
  <r>
    <x v="3554"/>
    <x v="31"/>
    <x v="6"/>
  </r>
  <r>
    <x v="3554"/>
    <x v="26"/>
    <x v="5"/>
  </r>
  <r>
    <x v="3555"/>
    <x v="31"/>
    <x v="6"/>
  </r>
  <r>
    <x v="3555"/>
    <x v="31"/>
    <x v="6"/>
  </r>
  <r>
    <x v="3555"/>
    <x v="26"/>
    <x v="5"/>
  </r>
  <r>
    <x v="3556"/>
    <x v="26"/>
    <x v="5"/>
  </r>
  <r>
    <x v="3557"/>
    <x v="27"/>
    <x v="1"/>
  </r>
  <r>
    <x v="3558"/>
    <x v="22"/>
    <x v="11"/>
  </r>
  <r>
    <x v="3559"/>
    <x v="22"/>
    <x v="11"/>
  </r>
  <r>
    <x v="3560"/>
    <x v="22"/>
    <x v="11"/>
  </r>
  <r>
    <x v="3561"/>
    <x v="27"/>
    <x v="1"/>
  </r>
  <r>
    <x v="3562"/>
    <x v="27"/>
    <x v="1"/>
  </r>
  <r>
    <x v="3563"/>
    <x v="21"/>
    <x v="12"/>
  </r>
  <r>
    <x v="3564"/>
    <x v="35"/>
    <x v="0"/>
  </r>
  <r>
    <x v="3564"/>
    <x v="27"/>
    <x v="1"/>
  </r>
  <r>
    <x v="3565"/>
    <x v="27"/>
    <x v="1"/>
  </r>
  <r>
    <x v="3566"/>
    <x v="21"/>
    <x v="12"/>
  </r>
  <r>
    <x v="3567"/>
    <x v="26"/>
    <x v="5"/>
  </r>
  <r>
    <x v="3568"/>
    <x v="26"/>
    <x v="5"/>
  </r>
  <r>
    <x v="3569"/>
    <x v="26"/>
    <x v="5"/>
  </r>
  <r>
    <x v="3570"/>
    <x v="1"/>
    <x v="0"/>
  </r>
  <r>
    <x v="3571"/>
    <x v="27"/>
    <x v="1"/>
  </r>
  <r>
    <x v="3572"/>
    <x v="23"/>
    <x v="0"/>
  </r>
  <r>
    <x v="3573"/>
    <x v="23"/>
    <x v="0"/>
  </r>
  <r>
    <x v="3573"/>
    <x v="23"/>
    <x v="0"/>
  </r>
  <r>
    <x v="3573"/>
    <x v="23"/>
    <x v="0"/>
  </r>
  <r>
    <x v="3574"/>
    <x v="23"/>
    <x v="0"/>
  </r>
  <r>
    <x v="3574"/>
    <x v="23"/>
    <x v="0"/>
  </r>
  <r>
    <x v="3574"/>
    <x v="23"/>
    <x v="0"/>
  </r>
  <r>
    <x v="3575"/>
    <x v="23"/>
    <x v="0"/>
  </r>
  <r>
    <x v="3575"/>
    <x v="27"/>
    <x v="1"/>
  </r>
  <r>
    <x v="3576"/>
    <x v="21"/>
    <x v="12"/>
  </r>
  <r>
    <x v="3577"/>
    <x v="202"/>
    <x v="11"/>
  </r>
  <r>
    <x v="3578"/>
    <x v="1"/>
    <x v="0"/>
  </r>
  <r>
    <x v="3578"/>
    <x v="27"/>
    <x v="1"/>
  </r>
  <r>
    <x v="3579"/>
    <x v="22"/>
    <x v="11"/>
  </r>
  <r>
    <x v="3579"/>
    <x v="31"/>
    <x v="6"/>
  </r>
  <r>
    <x v="3580"/>
    <x v="26"/>
    <x v="5"/>
  </r>
  <r>
    <x v="3581"/>
    <x v="31"/>
    <x v="6"/>
  </r>
  <r>
    <x v="3581"/>
    <x v="31"/>
    <x v="6"/>
  </r>
  <r>
    <x v="3582"/>
    <x v="26"/>
    <x v="5"/>
  </r>
  <r>
    <x v="3583"/>
    <x v="14"/>
    <x v="0"/>
  </r>
  <r>
    <x v="3583"/>
    <x v="27"/>
    <x v="1"/>
  </r>
  <r>
    <x v="3584"/>
    <x v="21"/>
    <x v="12"/>
  </r>
  <r>
    <x v="3584"/>
    <x v="21"/>
    <x v="12"/>
  </r>
  <r>
    <x v="3585"/>
    <x v="21"/>
    <x v="12"/>
  </r>
  <r>
    <x v="3586"/>
    <x v="21"/>
    <x v="12"/>
  </r>
  <r>
    <x v="3586"/>
    <x v="21"/>
    <x v="12"/>
  </r>
  <r>
    <x v="3587"/>
    <x v="21"/>
    <x v="12"/>
  </r>
  <r>
    <x v="3588"/>
    <x v="21"/>
    <x v="12"/>
  </r>
  <r>
    <x v="3589"/>
    <x v="31"/>
    <x v="6"/>
  </r>
  <r>
    <x v="3590"/>
    <x v="31"/>
    <x v="6"/>
  </r>
  <r>
    <x v="3590"/>
    <x v="31"/>
    <x v="6"/>
  </r>
  <r>
    <x v="3590"/>
    <x v="26"/>
    <x v="5"/>
  </r>
  <r>
    <x v="3591"/>
    <x v="1"/>
    <x v="0"/>
  </r>
  <r>
    <x v="3591"/>
    <x v="27"/>
    <x v="1"/>
  </r>
  <r>
    <x v="3592"/>
    <x v="14"/>
    <x v="0"/>
  </r>
  <r>
    <x v="3592"/>
    <x v="27"/>
    <x v="1"/>
  </r>
  <r>
    <x v="3593"/>
    <x v="26"/>
    <x v="5"/>
  </r>
  <r>
    <x v="3594"/>
    <x v="26"/>
    <x v="5"/>
  </r>
  <r>
    <x v="3595"/>
    <x v="21"/>
    <x v="12"/>
  </r>
  <r>
    <x v="3596"/>
    <x v="22"/>
    <x v="11"/>
  </r>
  <r>
    <x v="3597"/>
    <x v="31"/>
    <x v="6"/>
  </r>
  <r>
    <x v="3598"/>
    <x v="26"/>
    <x v="5"/>
  </r>
  <r>
    <x v="3599"/>
    <x v="31"/>
    <x v="6"/>
  </r>
  <r>
    <x v="3599"/>
    <x v="31"/>
    <x v="6"/>
  </r>
  <r>
    <x v="3600"/>
    <x v="26"/>
    <x v="5"/>
  </r>
  <r>
    <x v="3601"/>
    <x v="26"/>
    <x v="5"/>
  </r>
  <r>
    <x v="3602"/>
    <x v="22"/>
    <x v="11"/>
  </r>
  <r>
    <x v="3603"/>
    <x v="26"/>
    <x v="5"/>
  </r>
  <r>
    <x v="3604"/>
    <x v="22"/>
    <x v="11"/>
  </r>
  <r>
    <x v="3605"/>
    <x v="0"/>
    <x v="0"/>
  </r>
  <r>
    <x v="3606"/>
    <x v="0"/>
    <x v="0"/>
  </r>
  <r>
    <x v="3607"/>
    <x v="0"/>
    <x v="0"/>
  </r>
  <r>
    <x v="3608"/>
    <x v="26"/>
    <x v="5"/>
  </r>
  <r>
    <x v="3609"/>
    <x v="26"/>
    <x v="5"/>
  </r>
  <r>
    <x v="3610"/>
    <x v="26"/>
    <x v="5"/>
  </r>
  <r>
    <x v="3611"/>
    <x v="21"/>
    <x v="12"/>
  </r>
  <r>
    <x v="3612"/>
    <x v="22"/>
    <x v="11"/>
  </r>
  <r>
    <x v="3613"/>
    <x v="137"/>
    <x v="7"/>
  </r>
  <r>
    <x v="3614"/>
    <x v="22"/>
    <x v="11"/>
  </r>
  <r>
    <x v="3615"/>
    <x v="137"/>
    <x v="7"/>
  </r>
  <r>
    <x v="3616"/>
    <x v="22"/>
    <x v="11"/>
  </r>
  <r>
    <x v="3617"/>
    <x v="26"/>
    <x v="5"/>
  </r>
  <r>
    <x v="3618"/>
    <x v="21"/>
    <x v="12"/>
  </r>
  <r>
    <x v="3619"/>
    <x v="137"/>
    <x v="7"/>
  </r>
  <r>
    <x v="3620"/>
    <x v="22"/>
    <x v="11"/>
  </r>
  <r>
    <x v="3621"/>
    <x v="137"/>
    <x v="7"/>
  </r>
  <r>
    <x v="3622"/>
    <x v="1"/>
    <x v="0"/>
  </r>
  <r>
    <x v="3622"/>
    <x v="27"/>
    <x v="1"/>
  </r>
  <r>
    <x v="3623"/>
    <x v="14"/>
    <x v="0"/>
  </r>
  <r>
    <x v="3623"/>
    <x v="27"/>
    <x v="1"/>
  </r>
  <r>
    <x v="3624"/>
    <x v="27"/>
    <x v="1"/>
  </r>
  <r>
    <x v="3625"/>
    <x v="1"/>
    <x v="0"/>
  </r>
  <r>
    <x v="3625"/>
    <x v="27"/>
    <x v="1"/>
  </r>
  <r>
    <x v="3626"/>
    <x v="14"/>
    <x v="0"/>
  </r>
  <r>
    <x v="3626"/>
    <x v="27"/>
    <x v="1"/>
  </r>
  <r>
    <x v="3627"/>
    <x v="1"/>
    <x v="0"/>
  </r>
  <r>
    <x v="3627"/>
    <x v="27"/>
    <x v="1"/>
  </r>
  <r>
    <x v="3628"/>
    <x v="14"/>
    <x v="0"/>
  </r>
  <r>
    <x v="3628"/>
    <x v="27"/>
    <x v="1"/>
  </r>
  <r>
    <x v="3629"/>
    <x v="1"/>
    <x v="0"/>
  </r>
  <r>
    <x v="3629"/>
    <x v="27"/>
    <x v="1"/>
  </r>
  <r>
    <x v="3630"/>
    <x v="14"/>
    <x v="0"/>
  </r>
  <r>
    <x v="3630"/>
    <x v="27"/>
    <x v="1"/>
  </r>
  <r>
    <x v="3631"/>
    <x v="26"/>
    <x v="5"/>
  </r>
  <r>
    <x v="3632"/>
    <x v="21"/>
    <x v="12"/>
  </r>
  <r>
    <x v="3633"/>
    <x v="26"/>
    <x v="5"/>
  </r>
  <r>
    <x v="3634"/>
    <x v="26"/>
    <x v="5"/>
  </r>
  <r>
    <x v="3635"/>
    <x v="21"/>
    <x v="12"/>
  </r>
  <r>
    <x v="3636"/>
    <x v="26"/>
    <x v="5"/>
  </r>
  <r>
    <x v="3637"/>
    <x v="21"/>
    <x v="12"/>
  </r>
  <r>
    <x v="3638"/>
    <x v="26"/>
    <x v="5"/>
  </r>
  <r>
    <x v="3639"/>
    <x v="21"/>
    <x v="12"/>
  </r>
  <r>
    <x v="3640"/>
    <x v="137"/>
    <x v="7"/>
  </r>
  <r>
    <x v="3641"/>
    <x v="22"/>
    <x v="11"/>
  </r>
  <r>
    <x v="3642"/>
    <x v="137"/>
    <x v="7"/>
  </r>
  <r>
    <x v="3642"/>
    <x v="22"/>
    <x v="11"/>
  </r>
  <r>
    <x v="3643"/>
    <x v="137"/>
    <x v="7"/>
  </r>
  <r>
    <x v="3643"/>
    <x v="22"/>
    <x v="11"/>
  </r>
  <r>
    <x v="3644"/>
    <x v="137"/>
    <x v="7"/>
  </r>
  <r>
    <x v="3644"/>
    <x v="22"/>
    <x v="11"/>
  </r>
  <r>
    <x v="3645"/>
    <x v="137"/>
    <x v="7"/>
  </r>
  <r>
    <x v="3645"/>
    <x v="22"/>
    <x v="11"/>
  </r>
  <r>
    <x v="3646"/>
    <x v="137"/>
    <x v="7"/>
  </r>
  <r>
    <x v="3646"/>
    <x v="22"/>
    <x v="11"/>
  </r>
  <r>
    <x v="3647"/>
    <x v="137"/>
    <x v="7"/>
  </r>
  <r>
    <x v="3647"/>
    <x v="22"/>
    <x v="11"/>
  </r>
  <r>
    <x v="3648"/>
    <x v="137"/>
    <x v="7"/>
  </r>
  <r>
    <x v="3648"/>
    <x v="22"/>
    <x v="11"/>
  </r>
  <r>
    <x v="3649"/>
    <x v="26"/>
    <x v="5"/>
  </r>
  <r>
    <x v="3650"/>
    <x v="26"/>
    <x v="5"/>
  </r>
  <r>
    <x v="3650"/>
    <x v="22"/>
    <x v="11"/>
  </r>
  <r>
    <x v="3651"/>
    <x v="23"/>
    <x v="0"/>
  </r>
  <r>
    <x v="3651"/>
    <x v="27"/>
    <x v="1"/>
  </r>
  <r>
    <x v="3652"/>
    <x v="1"/>
    <x v="0"/>
  </r>
  <r>
    <x v="3652"/>
    <x v="27"/>
    <x v="1"/>
  </r>
  <r>
    <x v="3653"/>
    <x v="26"/>
    <x v="5"/>
  </r>
  <r>
    <x v="3654"/>
    <x v="1"/>
    <x v="0"/>
  </r>
  <r>
    <x v="3655"/>
    <x v="27"/>
    <x v="1"/>
  </r>
  <r>
    <x v="3656"/>
    <x v="14"/>
    <x v="0"/>
  </r>
  <r>
    <x v="3657"/>
    <x v="27"/>
    <x v="1"/>
  </r>
  <r>
    <x v="3658"/>
    <x v="22"/>
    <x v="11"/>
  </r>
  <r>
    <x v="3659"/>
    <x v="35"/>
    <x v="0"/>
  </r>
  <r>
    <x v="3659"/>
    <x v="27"/>
    <x v="1"/>
  </r>
  <r>
    <x v="3660"/>
    <x v="22"/>
    <x v="11"/>
  </r>
  <r>
    <x v="3661"/>
    <x v="21"/>
    <x v="12"/>
  </r>
  <r>
    <x v="3662"/>
    <x v="27"/>
    <x v="1"/>
  </r>
  <r>
    <x v="3663"/>
    <x v="21"/>
    <x v="12"/>
  </r>
  <r>
    <x v="3664"/>
    <x v="26"/>
    <x v="5"/>
  </r>
  <r>
    <x v="3665"/>
    <x v="21"/>
    <x v="12"/>
  </r>
  <r>
    <x v="3666"/>
    <x v="26"/>
    <x v="5"/>
  </r>
  <r>
    <x v="3667"/>
    <x v="26"/>
    <x v="5"/>
  </r>
  <r>
    <x v="3668"/>
    <x v="26"/>
    <x v="5"/>
  </r>
  <r>
    <x v="3669"/>
    <x v="0"/>
    <x v="0"/>
  </r>
  <r>
    <x v="3670"/>
    <x v="27"/>
    <x v="1"/>
  </r>
  <r>
    <x v="3671"/>
    <x v="0"/>
    <x v="0"/>
  </r>
  <r>
    <x v="3671"/>
    <x v="27"/>
    <x v="1"/>
  </r>
  <r>
    <x v="3672"/>
    <x v="21"/>
    <x v="12"/>
  </r>
  <r>
    <x v="3673"/>
    <x v="27"/>
    <x v="1"/>
  </r>
  <r>
    <x v="3674"/>
    <x v="1"/>
    <x v="0"/>
  </r>
  <r>
    <x v="3674"/>
    <x v="27"/>
    <x v="1"/>
  </r>
  <r>
    <x v="3675"/>
    <x v="14"/>
    <x v="0"/>
  </r>
  <r>
    <x v="3675"/>
    <x v="27"/>
    <x v="1"/>
  </r>
  <r>
    <x v="3676"/>
    <x v="21"/>
    <x v="12"/>
  </r>
  <r>
    <x v="3677"/>
    <x v="22"/>
    <x v="11"/>
  </r>
  <r>
    <x v="3678"/>
    <x v="21"/>
    <x v="12"/>
  </r>
  <r>
    <x v="3679"/>
    <x v="21"/>
    <x v="12"/>
  </r>
  <r>
    <x v="3680"/>
    <x v="21"/>
    <x v="12"/>
  </r>
  <r>
    <x v="3681"/>
    <x v="21"/>
    <x v="12"/>
  </r>
  <r>
    <x v="3682"/>
    <x v="21"/>
    <x v="12"/>
  </r>
  <r>
    <x v="3683"/>
    <x v="21"/>
    <x v="12"/>
  </r>
  <r>
    <x v="3684"/>
    <x v="27"/>
    <x v="1"/>
  </r>
  <r>
    <x v="3685"/>
    <x v="27"/>
    <x v="1"/>
  </r>
  <r>
    <x v="3686"/>
    <x v="0"/>
    <x v="0"/>
  </r>
  <r>
    <x v="3687"/>
    <x v="21"/>
    <x v="12"/>
  </r>
  <r>
    <x v="3688"/>
    <x v="21"/>
    <x v="12"/>
  </r>
  <r>
    <x v="3689"/>
    <x v="137"/>
    <x v="7"/>
  </r>
  <r>
    <x v="3690"/>
    <x v="22"/>
    <x v="11"/>
  </r>
  <r>
    <x v="3691"/>
    <x v="137"/>
    <x v="7"/>
  </r>
  <r>
    <x v="3692"/>
    <x v="22"/>
    <x v="11"/>
  </r>
  <r>
    <x v="3692"/>
    <x v="137"/>
    <x v="7"/>
  </r>
  <r>
    <x v="3693"/>
    <x v="22"/>
    <x v="11"/>
  </r>
  <r>
    <x v="3694"/>
    <x v="22"/>
    <x v="11"/>
  </r>
  <r>
    <x v="3695"/>
    <x v="137"/>
    <x v="7"/>
  </r>
  <r>
    <x v="3696"/>
    <x v="22"/>
    <x v="11"/>
  </r>
  <r>
    <x v="3697"/>
    <x v="21"/>
    <x v="12"/>
  </r>
  <r>
    <x v="3698"/>
    <x v="21"/>
    <x v="12"/>
  </r>
  <r>
    <x v="3699"/>
    <x v="1"/>
    <x v="0"/>
  </r>
  <r>
    <x v="3699"/>
    <x v="27"/>
    <x v="1"/>
  </r>
  <r>
    <x v="3700"/>
    <x v="26"/>
    <x v="5"/>
  </r>
  <r>
    <x v="3700"/>
    <x v="31"/>
    <x v="6"/>
  </r>
  <r>
    <x v="3701"/>
    <x v="14"/>
    <x v="0"/>
  </r>
  <r>
    <x v="3701"/>
    <x v="27"/>
    <x v="1"/>
  </r>
  <r>
    <x v="3702"/>
    <x v="22"/>
    <x v="11"/>
  </r>
  <r>
    <x v="3703"/>
    <x v="1"/>
    <x v="0"/>
  </r>
  <r>
    <x v="3704"/>
    <x v="27"/>
    <x v="1"/>
  </r>
  <r>
    <x v="3704"/>
    <x v="14"/>
    <x v="0"/>
  </r>
  <r>
    <x v="3704"/>
    <x v="27"/>
    <x v="1"/>
  </r>
  <r>
    <x v="3705"/>
    <x v="21"/>
    <x v="12"/>
  </r>
  <r>
    <x v="3706"/>
    <x v="26"/>
    <x v="5"/>
  </r>
  <r>
    <x v="3707"/>
    <x v="27"/>
    <x v="1"/>
  </r>
  <r>
    <x v="3708"/>
    <x v="1"/>
    <x v="0"/>
  </r>
  <r>
    <x v="3708"/>
    <x v="27"/>
    <x v="1"/>
  </r>
  <r>
    <x v="3709"/>
    <x v="14"/>
    <x v="0"/>
  </r>
  <r>
    <x v="3709"/>
    <x v="27"/>
    <x v="1"/>
  </r>
  <r>
    <x v="3710"/>
    <x v="137"/>
    <x v="7"/>
  </r>
  <r>
    <x v="3710"/>
    <x v="22"/>
    <x v="11"/>
  </r>
  <r>
    <x v="3711"/>
    <x v="0"/>
    <x v="0"/>
  </r>
  <r>
    <x v="3712"/>
    <x v="137"/>
    <x v="7"/>
  </r>
  <r>
    <x v="3713"/>
    <x v="22"/>
    <x v="11"/>
  </r>
  <r>
    <x v="3714"/>
    <x v="137"/>
    <x v="7"/>
  </r>
  <r>
    <x v="3715"/>
    <x v="22"/>
    <x v="11"/>
  </r>
  <r>
    <x v="3716"/>
    <x v="137"/>
    <x v="7"/>
  </r>
  <r>
    <x v="3717"/>
    <x v="22"/>
    <x v="11"/>
  </r>
  <r>
    <x v="3718"/>
    <x v="137"/>
    <x v="7"/>
  </r>
  <r>
    <x v="3719"/>
    <x v="22"/>
    <x v="11"/>
  </r>
  <r>
    <x v="3720"/>
    <x v="137"/>
    <x v="7"/>
  </r>
  <r>
    <x v="3721"/>
    <x v="22"/>
    <x v="11"/>
  </r>
  <r>
    <x v="3722"/>
    <x v="137"/>
    <x v="7"/>
  </r>
  <r>
    <x v="3723"/>
    <x v="22"/>
    <x v="11"/>
  </r>
  <r>
    <x v="3723"/>
    <x v="137"/>
    <x v="7"/>
  </r>
  <r>
    <x v="3724"/>
    <x v="22"/>
    <x v="11"/>
  </r>
  <r>
    <x v="3725"/>
    <x v="137"/>
    <x v="7"/>
  </r>
  <r>
    <x v="3726"/>
    <x v="22"/>
    <x v="11"/>
  </r>
  <r>
    <x v="3727"/>
    <x v="259"/>
    <x v="7"/>
  </r>
  <r>
    <x v="3728"/>
    <x v="259"/>
    <x v="7"/>
  </r>
  <r>
    <x v="3729"/>
    <x v="259"/>
    <x v="7"/>
  </r>
  <r>
    <x v="3730"/>
    <x v="1"/>
    <x v="0"/>
  </r>
  <r>
    <x v="3730"/>
    <x v="27"/>
    <x v="1"/>
  </r>
  <r>
    <x v="3731"/>
    <x v="14"/>
    <x v="0"/>
  </r>
  <r>
    <x v="3731"/>
    <x v="27"/>
    <x v="1"/>
  </r>
  <r>
    <x v="3732"/>
    <x v="137"/>
    <x v="7"/>
  </r>
  <r>
    <x v="3733"/>
    <x v="22"/>
    <x v="11"/>
  </r>
  <r>
    <x v="3734"/>
    <x v="23"/>
    <x v="0"/>
  </r>
  <r>
    <x v="3734"/>
    <x v="27"/>
    <x v="1"/>
  </r>
  <r>
    <x v="3735"/>
    <x v="137"/>
    <x v="7"/>
  </r>
  <r>
    <x v="3736"/>
    <x v="259"/>
    <x v="7"/>
  </r>
  <r>
    <x v="3737"/>
    <x v="259"/>
    <x v="7"/>
  </r>
  <r>
    <x v="3738"/>
    <x v="137"/>
    <x v="7"/>
  </r>
  <r>
    <x v="3739"/>
    <x v="22"/>
    <x v="11"/>
  </r>
  <r>
    <x v="3740"/>
    <x v="137"/>
    <x v="7"/>
  </r>
  <r>
    <x v="3741"/>
    <x v="22"/>
    <x v="11"/>
  </r>
  <r>
    <x v="3742"/>
    <x v="137"/>
    <x v="7"/>
  </r>
  <r>
    <x v="3743"/>
    <x v="22"/>
    <x v="11"/>
  </r>
  <r>
    <x v="3743"/>
    <x v="137"/>
    <x v="7"/>
  </r>
  <r>
    <x v="3744"/>
    <x v="22"/>
    <x v="11"/>
  </r>
  <r>
    <x v="3744"/>
    <x v="137"/>
    <x v="7"/>
  </r>
  <r>
    <x v="3745"/>
    <x v="22"/>
    <x v="11"/>
  </r>
  <r>
    <x v="3746"/>
    <x v="137"/>
    <x v="7"/>
  </r>
  <r>
    <x v="3747"/>
    <x v="22"/>
    <x v="11"/>
  </r>
  <r>
    <x v="3748"/>
    <x v="0"/>
    <x v="0"/>
  </r>
  <r>
    <x v="3749"/>
    <x v="0"/>
    <x v="0"/>
  </r>
  <r>
    <x v="3750"/>
    <x v="27"/>
    <x v="1"/>
  </r>
  <r>
    <x v="3751"/>
    <x v="21"/>
    <x v="12"/>
  </r>
  <r>
    <x v="3752"/>
    <x v="137"/>
    <x v="7"/>
  </r>
  <r>
    <x v="3752"/>
    <x v="137"/>
    <x v="7"/>
  </r>
  <r>
    <x v="3753"/>
    <x v="22"/>
    <x v="11"/>
  </r>
  <r>
    <x v="3754"/>
    <x v="137"/>
    <x v="7"/>
  </r>
  <r>
    <x v="3755"/>
    <x v="22"/>
    <x v="11"/>
  </r>
  <r>
    <x v="3756"/>
    <x v="32"/>
    <x v="0"/>
  </r>
  <r>
    <x v="3756"/>
    <x v="27"/>
    <x v="1"/>
  </r>
  <r>
    <x v="3757"/>
    <x v="14"/>
    <x v="0"/>
  </r>
  <r>
    <x v="3758"/>
    <x v="27"/>
    <x v="1"/>
  </r>
  <r>
    <x v="3759"/>
    <x v="0"/>
    <x v="0"/>
  </r>
  <r>
    <x v="3760"/>
    <x v="0"/>
    <x v="0"/>
  </r>
  <r>
    <x v="3761"/>
    <x v="21"/>
    <x v="12"/>
  </r>
  <r>
    <x v="3762"/>
    <x v="21"/>
    <x v="12"/>
  </r>
  <r>
    <x v="3763"/>
    <x v="21"/>
    <x v="12"/>
  </r>
  <r>
    <x v="3764"/>
    <x v="21"/>
    <x v="12"/>
  </r>
  <r>
    <x v="3765"/>
    <x v="21"/>
    <x v="12"/>
  </r>
  <r>
    <x v="3766"/>
    <x v="21"/>
    <x v="12"/>
  </r>
  <r>
    <x v="3767"/>
    <x v="0"/>
    <x v="0"/>
  </r>
  <r>
    <x v="3768"/>
    <x v="21"/>
    <x v="12"/>
  </r>
  <r>
    <x v="3769"/>
    <x v="21"/>
    <x v="12"/>
  </r>
  <r>
    <x v="3770"/>
    <x v="0"/>
    <x v="0"/>
  </r>
  <r>
    <x v="3770"/>
    <x v="0"/>
    <x v="0"/>
  </r>
  <r>
    <x v="3771"/>
    <x v="21"/>
    <x v="12"/>
  </r>
  <r>
    <x v="3772"/>
    <x v="21"/>
    <x v="12"/>
  </r>
  <r>
    <x v="3773"/>
    <x v="46"/>
    <x v="1"/>
  </r>
  <r>
    <x v="3773"/>
    <x v="46"/>
    <x v="1"/>
  </r>
  <r>
    <x v="3774"/>
    <x v="46"/>
    <x v="1"/>
  </r>
  <r>
    <x v="3774"/>
    <x v="46"/>
    <x v="1"/>
  </r>
  <r>
    <x v="3774"/>
    <x v="46"/>
    <x v="1"/>
  </r>
  <r>
    <x v="3775"/>
    <x v="27"/>
    <x v="1"/>
  </r>
  <r>
    <x v="3776"/>
    <x v="21"/>
    <x v="12"/>
  </r>
  <r>
    <x v="3777"/>
    <x v="21"/>
    <x v="12"/>
  </r>
  <r>
    <x v="3778"/>
    <x v="35"/>
    <x v="0"/>
  </r>
  <r>
    <x v="3779"/>
    <x v="27"/>
    <x v="1"/>
  </r>
  <r>
    <x v="3780"/>
    <x v="26"/>
    <x v="5"/>
  </r>
  <r>
    <x v="3780"/>
    <x v="31"/>
    <x v="6"/>
  </r>
  <r>
    <x v="3781"/>
    <x v="31"/>
    <x v="6"/>
  </r>
  <r>
    <x v="3781"/>
    <x v="31"/>
    <x v="6"/>
  </r>
  <r>
    <x v="3782"/>
    <x v="26"/>
    <x v="5"/>
  </r>
  <r>
    <x v="3783"/>
    <x v="31"/>
    <x v="6"/>
  </r>
  <r>
    <x v="3784"/>
    <x v="31"/>
    <x v="6"/>
  </r>
  <r>
    <x v="3784"/>
    <x v="26"/>
    <x v="5"/>
  </r>
  <r>
    <x v="3785"/>
    <x v="26"/>
    <x v="5"/>
  </r>
  <r>
    <x v="3785"/>
    <x v="31"/>
    <x v="6"/>
  </r>
  <r>
    <x v="3786"/>
    <x v="31"/>
    <x v="6"/>
  </r>
  <r>
    <x v="3786"/>
    <x v="31"/>
    <x v="6"/>
  </r>
  <r>
    <x v="3786"/>
    <x v="26"/>
    <x v="5"/>
  </r>
  <r>
    <x v="3787"/>
    <x v="26"/>
    <x v="5"/>
  </r>
  <r>
    <x v="3787"/>
    <x v="31"/>
    <x v="6"/>
  </r>
  <r>
    <x v="3788"/>
    <x v="26"/>
    <x v="5"/>
  </r>
  <r>
    <x v="3788"/>
    <x v="31"/>
    <x v="6"/>
  </r>
  <r>
    <x v="3789"/>
    <x v="31"/>
    <x v="6"/>
  </r>
  <r>
    <x v="3789"/>
    <x v="31"/>
    <x v="6"/>
  </r>
  <r>
    <x v="3790"/>
    <x v="26"/>
    <x v="5"/>
  </r>
  <r>
    <x v="3791"/>
    <x v="31"/>
    <x v="6"/>
  </r>
  <r>
    <x v="3791"/>
    <x v="31"/>
    <x v="6"/>
  </r>
  <r>
    <x v="3792"/>
    <x v="26"/>
    <x v="5"/>
  </r>
  <r>
    <x v="3793"/>
    <x v="31"/>
    <x v="6"/>
  </r>
  <r>
    <x v="3794"/>
    <x v="26"/>
    <x v="5"/>
  </r>
  <r>
    <x v="3795"/>
    <x v="26"/>
    <x v="5"/>
  </r>
  <r>
    <x v="3795"/>
    <x v="31"/>
    <x v="6"/>
  </r>
  <r>
    <x v="3796"/>
    <x v="31"/>
    <x v="6"/>
  </r>
  <r>
    <x v="3797"/>
    <x v="31"/>
    <x v="6"/>
  </r>
  <r>
    <x v="3798"/>
    <x v="26"/>
    <x v="5"/>
  </r>
  <r>
    <x v="3799"/>
    <x v="31"/>
    <x v="6"/>
  </r>
  <r>
    <x v="3800"/>
    <x v="31"/>
    <x v="6"/>
  </r>
  <r>
    <x v="3800"/>
    <x v="31"/>
    <x v="6"/>
  </r>
  <r>
    <x v="3800"/>
    <x v="26"/>
    <x v="5"/>
  </r>
  <r>
    <x v="3801"/>
    <x v="21"/>
    <x v="12"/>
  </r>
  <r>
    <x v="3802"/>
    <x v="26"/>
    <x v="5"/>
  </r>
  <r>
    <x v="3802"/>
    <x v="31"/>
    <x v="6"/>
  </r>
  <r>
    <x v="3803"/>
    <x v="31"/>
    <x v="6"/>
  </r>
  <r>
    <x v="3803"/>
    <x v="31"/>
    <x v="6"/>
  </r>
  <r>
    <x v="3804"/>
    <x v="26"/>
    <x v="5"/>
  </r>
  <r>
    <x v="3805"/>
    <x v="31"/>
    <x v="6"/>
  </r>
  <r>
    <x v="3806"/>
    <x v="31"/>
    <x v="6"/>
  </r>
  <r>
    <x v="3806"/>
    <x v="26"/>
    <x v="5"/>
  </r>
  <r>
    <x v="3807"/>
    <x v="26"/>
    <x v="5"/>
  </r>
  <r>
    <x v="3807"/>
    <x v="31"/>
    <x v="6"/>
  </r>
  <r>
    <x v="3808"/>
    <x v="27"/>
    <x v="1"/>
  </r>
  <r>
    <x v="3809"/>
    <x v="21"/>
    <x v="12"/>
  </r>
  <r>
    <x v="3809"/>
    <x v="21"/>
    <x v="12"/>
  </r>
  <r>
    <x v="3810"/>
    <x v="21"/>
    <x v="12"/>
  </r>
  <r>
    <x v="3811"/>
    <x v="21"/>
    <x v="12"/>
  </r>
  <r>
    <x v="3812"/>
    <x v="21"/>
    <x v="12"/>
  </r>
  <r>
    <x v="3813"/>
    <x v="31"/>
    <x v="6"/>
  </r>
  <r>
    <x v="3814"/>
    <x v="31"/>
    <x v="6"/>
  </r>
  <r>
    <x v="3814"/>
    <x v="26"/>
    <x v="5"/>
  </r>
  <r>
    <x v="3815"/>
    <x v="26"/>
    <x v="5"/>
  </r>
  <r>
    <x v="3815"/>
    <x v="31"/>
    <x v="6"/>
  </r>
  <r>
    <x v="3816"/>
    <x v="243"/>
    <x v="11"/>
  </r>
  <r>
    <x v="3817"/>
    <x v="21"/>
    <x v="12"/>
  </r>
  <r>
    <x v="3818"/>
    <x v="21"/>
    <x v="12"/>
  </r>
  <r>
    <x v="3819"/>
    <x v="31"/>
    <x v="6"/>
  </r>
  <r>
    <x v="3820"/>
    <x v="26"/>
    <x v="5"/>
  </r>
  <r>
    <x v="3821"/>
    <x v="21"/>
    <x v="12"/>
  </r>
  <r>
    <x v="3822"/>
    <x v="199"/>
    <x v="12"/>
  </r>
  <r>
    <x v="3822"/>
    <x v="199"/>
    <x v="12"/>
  </r>
  <r>
    <x v="3823"/>
    <x v="199"/>
    <x v="12"/>
  </r>
  <r>
    <x v="3823"/>
    <x v="199"/>
    <x v="12"/>
  </r>
  <r>
    <x v="3823"/>
    <x v="199"/>
    <x v="12"/>
  </r>
  <r>
    <x v="3823"/>
    <x v="199"/>
    <x v="12"/>
  </r>
  <r>
    <x v="3824"/>
    <x v="58"/>
    <x v="13"/>
  </r>
  <r>
    <x v="3825"/>
    <x v="27"/>
    <x v="1"/>
  </r>
  <r>
    <x v="3826"/>
    <x v="27"/>
    <x v="1"/>
  </r>
  <r>
    <x v="3827"/>
    <x v="268"/>
    <x v="12"/>
  </r>
  <r>
    <x v="3827"/>
    <x v="21"/>
    <x v="12"/>
  </r>
  <r>
    <x v="3828"/>
    <x v="1"/>
    <x v="0"/>
  </r>
  <r>
    <x v="3829"/>
    <x v="27"/>
    <x v="1"/>
  </r>
  <r>
    <x v="3830"/>
    <x v="268"/>
    <x v="12"/>
  </r>
  <r>
    <x v="3831"/>
    <x v="21"/>
    <x v="12"/>
  </r>
  <r>
    <x v="3831"/>
    <x v="32"/>
    <x v="0"/>
  </r>
  <r>
    <x v="3831"/>
    <x v="46"/>
    <x v="1"/>
  </r>
  <r>
    <x v="3832"/>
    <x v="199"/>
    <x v="12"/>
  </r>
  <r>
    <x v="3832"/>
    <x v="199"/>
    <x v="12"/>
  </r>
  <r>
    <x v="3833"/>
    <x v="199"/>
    <x v="12"/>
  </r>
  <r>
    <x v="3834"/>
    <x v="46"/>
    <x v="1"/>
  </r>
  <r>
    <x v="3834"/>
    <x v="46"/>
    <x v="1"/>
  </r>
  <r>
    <x v="3834"/>
    <x v="46"/>
    <x v="1"/>
  </r>
  <r>
    <x v="3834"/>
    <x v="46"/>
    <x v="1"/>
  </r>
  <r>
    <x v="3835"/>
    <x v="199"/>
    <x v="12"/>
  </r>
  <r>
    <x v="3836"/>
    <x v="264"/>
    <x v="5"/>
  </r>
  <r>
    <x v="3837"/>
    <x v="27"/>
    <x v="1"/>
  </r>
  <r>
    <x v="3838"/>
    <x v="14"/>
    <x v="0"/>
  </r>
  <r>
    <x v="3839"/>
    <x v="27"/>
    <x v="1"/>
  </r>
  <r>
    <x v="3840"/>
    <x v="21"/>
    <x v="12"/>
  </r>
  <r>
    <x v="3841"/>
    <x v="84"/>
    <x v="5"/>
  </r>
  <r>
    <x v="3842"/>
    <x v="22"/>
    <x v="11"/>
  </r>
  <r>
    <x v="3843"/>
    <x v="137"/>
    <x v="7"/>
  </r>
  <r>
    <x v="3844"/>
    <x v="1"/>
    <x v="0"/>
  </r>
  <r>
    <x v="3844"/>
    <x v="27"/>
    <x v="1"/>
  </r>
  <r>
    <x v="3844"/>
    <x v="22"/>
    <x v="11"/>
  </r>
  <r>
    <x v="3845"/>
    <x v="14"/>
    <x v="0"/>
  </r>
  <r>
    <x v="3845"/>
    <x v="27"/>
    <x v="1"/>
  </r>
  <r>
    <x v="3846"/>
    <x v="35"/>
    <x v="0"/>
  </r>
  <r>
    <x v="3846"/>
    <x v="27"/>
    <x v="1"/>
  </r>
  <r>
    <x v="3847"/>
    <x v="31"/>
    <x v="6"/>
  </r>
  <r>
    <x v="3848"/>
    <x v="26"/>
    <x v="5"/>
  </r>
  <r>
    <x v="3848"/>
    <x v="84"/>
    <x v="5"/>
  </r>
  <r>
    <x v="3848"/>
    <x v="84"/>
    <x v="5"/>
  </r>
  <r>
    <x v="3848"/>
    <x v="84"/>
    <x v="5"/>
  </r>
  <r>
    <x v="3849"/>
    <x v="31"/>
    <x v="6"/>
  </r>
  <r>
    <x v="3849"/>
    <x v="26"/>
    <x v="5"/>
  </r>
  <r>
    <x v="3850"/>
    <x v="26"/>
    <x v="5"/>
  </r>
  <r>
    <x v="3851"/>
    <x v="31"/>
    <x v="6"/>
  </r>
  <r>
    <x v="3852"/>
    <x v="26"/>
    <x v="5"/>
  </r>
  <r>
    <x v="3853"/>
    <x v="21"/>
    <x v="12"/>
  </r>
  <r>
    <x v="3854"/>
    <x v="26"/>
    <x v="5"/>
  </r>
  <r>
    <x v="3855"/>
    <x v="27"/>
    <x v="1"/>
  </r>
  <r>
    <x v="3856"/>
    <x v="59"/>
    <x v="0"/>
  </r>
  <r>
    <x v="3856"/>
    <x v="27"/>
    <x v="1"/>
  </r>
  <r>
    <x v="3857"/>
    <x v="27"/>
    <x v="1"/>
  </r>
  <r>
    <x v="3857"/>
    <x v="46"/>
    <x v="1"/>
  </r>
  <r>
    <x v="3858"/>
    <x v="57"/>
    <x v="16"/>
  </r>
  <r>
    <x v="3859"/>
    <x v="27"/>
    <x v="1"/>
  </r>
  <r>
    <x v="3859"/>
    <x v="26"/>
    <x v="5"/>
  </r>
  <r>
    <x v="3860"/>
    <x v="27"/>
    <x v="1"/>
  </r>
  <r>
    <x v="3861"/>
    <x v="27"/>
    <x v="1"/>
  </r>
  <r>
    <x v="3862"/>
    <x v="57"/>
    <x v="16"/>
  </r>
  <r>
    <x v="3863"/>
    <x v="27"/>
    <x v="1"/>
  </r>
  <r>
    <x v="3864"/>
    <x v="27"/>
    <x v="1"/>
  </r>
  <r>
    <x v="3865"/>
    <x v="21"/>
    <x v="12"/>
  </r>
  <r>
    <x v="3866"/>
    <x v="46"/>
    <x v="1"/>
  </r>
  <r>
    <x v="3867"/>
    <x v="46"/>
    <x v="1"/>
  </r>
  <r>
    <x v="3868"/>
    <x v="199"/>
    <x v="12"/>
  </r>
  <r>
    <x v="3868"/>
    <x v="199"/>
    <x v="12"/>
  </r>
  <r>
    <x v="3868"/>
    <x v="46"/>
    <x v="1"/>
  </r>
  <r>
    <x v="3868"/>
    <x v="46"/>
    <x v="1"/>
  </r>
  <r>
    <x v="3869"/>
    <x v="46"/>
    <x v="1"/>
  </r>
  <r>
    <x v="3869"/>
    <x v="199"/>
    <x v="12"/>
  </r>
  <r>
    <x v="3870"/>
    <x v="46"/>
    <x v="1"/>
  </r>
  <r>
    <x v="3870"/>
    <x v="27"/>
    <x v="1"/>
  </r>
  <r>
    <x v="3871"/>
    <x v="22"/>
    <x v="11"/>
  </r>
  <r>
    <x v="3872"/>
    <x v="23"/>
    <x v="0"/>
  </r>
  <r>
    <x v="3872"/>
    <x v="27"/>
    <x v="1"/>
  </r>
  <r>
    <x v="3873"/>
    <x v="1"/>
    <x v="0"/>
  </r>
  <r>
    <x v="3873"/>
    <x v="27"/>
    <x v="1"/>
  </r>
  <r>
    <x v="3874"/>
    <x v="27"/>
    <x v="1"/>
  </r>
  <r>
    <x v="3874"/>
    <x v="14"/>
    <x v="0"/>
  </r>
  <r>
    <x v="3875"/>
    <x v="27"/>
    <x v="1"/>
  </r>
  <r>
    <x v="3876"/>
    <x v="14"/>
    <x v="0"/>
  </r>
  <r>
    <x v="3876"/>
    <x v="27"/>
    <x v="1"/>
  </r>
  <r>
    <x v="3877"/>
    <x v="199"/>
    <x v="12"/>
  </r>
  <r>
    <x v="3877"/>
    <x v="199"/>
    <x v="12"/>
  </r>
  <r>
    <x v="3878"/>
    <x v="199"/>
    <x v="12"/>
  </r>
  <r>
    <x v="3878"/>
    <x v="199"/>
    <x v="12"/>
  </r>
  <r>
    <x v="3879"/>
    <x v="199"/>
    <x v="12"/>
  </r>
  <r>
    <x v="3879"/>
    <x v="199"/>
    <x v="12"/>
  </r>
  <r>
    <x v="3879"/>
    <x v="199"/>
    <x v="12"/>
  </r>
  <r>
    <x v="3880"/>
    <x v="199"/>
    <x v="12"/>
  </r>
  <r>
    <x v="3881"/>
    <x v="27"/>
    <x v="1"/>
  </r>
  <r>
    <x v="3882"/>
    <x v="14"/>
    <x v="0"/>
  </r>
  <r>
    <x v="3882"/>
    <x v="27"/>
    <x v="1"/>
  </r>
  <r>
    <x v="3883"/>
    <x v="22"/>
    <x v="11"/>
  </r>
  <r>
    <x v="3884"/>
    <x v="14"/>
    <x v="0"/>
  </r>
  <r>
    <x v="3884"/>
    <x v="27"/>
    <x v="1"/>
  </r>
  <r>
    <x v="3885"/>
    <x v="137"/>
    <x v="7"/>
  </r>
  <r>
    <x v="3886"/>
    <x v="22"/>
    <x v="11"/>
  </r>
  <r>
    <x v="3887"/>
    <x v="137"/>
    <x v="7"/>
  </r>
  <r>
    <x v="3888"/>
    <x v="22"/>
    <x v="11"/>
  </r>
  <r>
    <x v="3889"/>
    <x v="137"/>
    <x v="7"/>
  </r>
  <r>
    <x v="3890"/>
    <x v="22"/>
    <x v="11"/>
  </r>
  <r>
    <x v="3891"/>
    <x v="137"/>
    <x v="7"/>
  </r>
  <r>
    <x v="3892"/>
    <x v="22"/>
    <x v="11"/>
  </r>
  <r>
    <x v="3893"/>
    <x v="137"/>
    <x v="7"/>
  </r>
  <r>
    <x v="3894"/>
    <x v="22"/>
    <x v="11"/>
  </r>
  <r>
    <x v="3895"/>
    <x v="137"/>
    <x v="7"/>
  </r>
  <r>
    <x v="3896"/>
    <x v="22"/>
    <x v="11"/>
  </r>
  <r>
    <x v="3897"/>
    <x v="137"/>
    <x v="7"/>
  </r>
  <r>
    <x v="3897"/>
    <x v="22"/>
    <x v="11"/>
  </r>
  <r>
    <x v="3898"/>
    <x v="137"/>
    <x v="7"/>
  </r>
  <r>
    <x v="3899"/>
    <x v="22"/>
    <x v="11"/>
  </r>
  <r>
    <x v="3900"/>
    <x v="137"/>
    <x v="7"/>
  </r>
  <r>
    <x v="3901"/>
    <x v="22"/>
    <x v="11"/>
  </r>
  <r>
    <x v="3902"/>
    <x v="26"/>
    <x v="5"/>
  </r>
  <r>
    <x v="3903"/>
    <x v="137"/>
    <x v="7"/>
  </r>
  <r>
    <x v="3904"/>
    <x v="22"/>
    <x v="11"/>
  </r>
  <r>
    <x v="3905"/>
    <x v="22"/>
    <x v="11"/>
  </r>
  <r>
    <x v="3906"/>
    <x v="137"/>
    <x v="7"/>
  </r>
  <r>
    <x v="3907"/>
    <x v="137"/>
    <x v="7"/>
  </r>
  <r>
    <x v="3908"/>
    <x v="22"/>
    <x v="11"/>
  </r>
  <r>
    <x v="3909"/>
    <x v="137"/>
    <x v="7"/>
  </r>
  <r>
    <x v="3910"/>
    <x v="22"/>
    <x v="11"/>
  </r>
  <r>
    <x v="3911"/>
    <x v="137"/>
    <x v="7"/>
  </r>
  <r>
    <x v="3912"/>
    <x v="22"/>
    <x v="11"/>
  </r>
  <r>
    <x v="3913"/>
    <x v="14"/>
    <x v="0"/>
  </r>
  <r>
    <x v="3913"/>
    <x v="14"/>
    <x v="0"/>
  </r>
  <r>
    <x v="3914"/>
    <x v="27"/>
    <x v="1"/>
  </r>
  <r>
    <x v="3914"/>
    <x v="21"/>
    <x v="12"/>
  </r>
  <r>
    <x v="3915"/>
    <x v="26"/>
    <x v="5"/>
  </r>
  <r>
    <x v="3916"/>
    <x v="263"/>
    <x v="4"/>
  </r>
  <r>
    <x v="3916"/>
    <x v="266"/>
    <x v="12"/>
  </r>
  <r>
    <x v="3916"/>
    <x v="267"/>
    <x v="1"/>
  </r>
  <r>
    <x v="3917"/>
    <x v="14"/>
    <x v="0"/>
  </r>
  <r>
    <x v="3917"/>
    <x v="266"/>
    <x v="12"/>
  </r>
  <r>
    <x v="3918"/>
    <x v="14"/>
    <x v="0"/>
  </r>
  <r>
    <x v="3918"/>
    <x v="27"/>
    <x v="1"/>
  </r>
  <r>
    <x v="3919"/>
    <x v="26"/>
    <x v="5"/>
  </r>
  <r>
    <x v="3920"/>
    <x v="26"/>
    <x v="5"/>
  </r>
  <r>
    <x v="3921"/>
    <x v="137"/>
    <x v="7"/>
  </r>
  <r>
    <x v="3922"/>
    <x v="22"/>
    <x v="11"/>
  </r>
  <r>
    <x v="3923"/>
    <x v="137"/>
    <x v="7"/>
  </r>
  <r>
    <x v="3924"/>
    <x v="22"/>
    <x v="11"/>
  </r>
  <r>
    <x v="3925"/>
    <x v="27"/>
    <x v="1"/>
  </r>
  <r>
    <x v="3926"/>
    <x v="22"/>
    <x v="11"/>
  </r>
  <r>
    <x v="3927"/>
    <x v="21"/>
    <x v="12"/>
  </r>
  <r>
    <x v="3928"/>
    <x v="21"/>
    <x v="12"/>
  </r>
  <r>
    <x v="3928"/>
    <x v="21"/>
    <x v="12"/>
  </r>
  <r>
    <x v="3929"/>
    <x v="21"/>
    <x v="12"/>
  </r>
  <r>
    <x v="3929"/>
    <x v="21"/>
    <x v="12"/>
  </r>
  <r>
    <x v="3930"/>
    <x v="21"/>
    <x v="12"/>
  </r>
  <r>
    <x v="3931"/>
    <x v="21"/>
    <x v="12"/>
  </r>
  <r>
    <x v="3932"/>
    <x v="21"/>
    <x v="12"/>
  </r>
  <r>
    <x v="3933"/>
    <x v="26"/>
    <x v="5"/>
  </r>
  <r>
    <x v="3934"/>
    <x v="22"/>
    <x v="11"/>
  </r>
  <r>
    <x v="3935"/>
    <x v="137"/>
    <x v="7"/>
  </r>
  <r>
    <x v="3936"/>
    <x v="22"/>
    <x v="11"/>
  </r>
  <r>
    <x v="3937"/>
    <x v="27"/>
    <x v="1"/>
  </r>
  <r>
    <x v="3938"/>
    <x v="22"/>
    <x v="11"/>
  </r>
  <r>
    <x v="3939"/>
    <x v="27"/>
    <x v="1"/>
  </r>
  <r>
    <x v="3940"/>
    <x v="22"/>
    <x v="11"/>
  </r>
  <r>
    <x v="3941"/>
    <x v="137"/>
    <x v="7"/>
  </r>
  <r>
    <x v="3942"/>
    <x v="22"/>
    <x v="11"/>
  </r>
  <r>
    <x v="3943"/>
    <x v="137"/>
    <x v="7"/>
  </r>
  <r>
    <x v="3944"/>
    <x v="22"/>
    <x v="11"/>
  </r>
  <r>
    <x v="3945"/>
    <x v="137"/>
    <x v="7"/>
  </r>
  <r>
    <x v="3946"/>
    <x v="22"/>
    <x v="11"/>
  </r>
  <r>
    <x v="3947"/>
    <x v="137"/>
    <x v="7"/>
  </r>
  <r>
    <x v="3948"/>
    <x v="22"/>
    <x v="11"/>
  </r>
  <r>
    <x v="3949"/>
    <x v="22"/>
    <x v="11"/>
  </r>
  <r>
    <x v="3950"/>
    <x v="137"/>
    <x v="7"/>
  </r>
  <r>
    <x v="3951"/>
    <x v="22"/>
    <x v="11"/>
  </r>
  <r>
    <x v="3952"/>
    <x v="137"/>
    <x v="7"/>
  </r>
  <r>
    <x v="3953"/>
    <x v="22"/>
    <x v="11"/>
  </r>
  <r>
    <x v="3954"/>
    <x v="137"/>
    <x v="7"/>
  </r>
  <r>
    <x v="3955"/>
    <x v="22"/>
    <x v="11"/>
  </r>
  <r>
    <x v="3956"/>
    <x v="137"/>
    <x v="7"/>
  </r>
  <r>
    <x v="3957"/>
    <x v="22"/>
    <x v="11"/>
  </r>
  <r>
    <x v="3958"/>
    <x v="1"/>
    <x v="0"/>
  </r>
  <r>
    <x v="3958"/>
    <x v="27"/>
    <x v="1"/>
  </r>
  <r>
    <x v="3959"/>
    <x v="22"/>
    <x v="11"/>
  </r>
  <r>
    <x v="3960"/>
    <x v="22"/>
    <x v="11"/>
  </r>
  <r>
    <x v="3961"/>
    <x v="21"/>
    <x v="12"/>
  </r>
  <r>
    <x v="3962"/>
    <x v="14"/>
    <x v="0"/>
  </r>
  <r>
    <x v="3963"/>
    <x v="27"/>
    <x v="1"/>
  </r>
  <r>
    <x v="3964"/>
    <x v="1"/>
    <x v="0"/>
  </r>
  <r>
    <x v="3964"/>
    <x v="27"/>
    <x v="1"/>
  </r>
  <r>
    <x v="3965"/>
    <x v="14"/>
    <x v="0"/>
  </r>
  <r>
    <x v="3966"/>
    <x v="27"/>
    <x v="1"/>
  </r>
  <r>
    <x v="3967"/>
    <x v="21"/>
    <x v="12"/>
  </r>
  <r>
    <x v="3967"/>
    <x v="0"/>
    <x v="0"/>
  </r>
  <r>
    <x v="3968"/>
    <x v="21"/>
    <x v="12"/>
  </r>
  <r>
    <x v="3969"/>
    <x v="21"/>
    <x v="12"/>
  </r>
  <r>
    <x v="3970"/>
    <x v="21"/>
    <x v="12"/>
  </r>
  <r>
    <x v="3971"/>
    <x v="26"/>
    <x v="5"/>
  </r>
  <r>
    <x v="3972"/>
    <x v="137"/>
    <x v="7"/>
  </r>
  <r>
    <x v="3973"/>
    <x v="21"/>
    <x v="12"/>
  </r>
  <r>
    <x v="3974"/>
    <x v="1"/>
    <x v="0"/>
  </r>
  <r>
    <x v="3974"/>
    <x v="27"/>
    <x v="1"/>
  </r>
  <r>
    <x v="3975"/>
    <x v="14"/>
    <x v="0"/>
  </r>
  <r>
    <x v="3975"/>
    <x v="27"/>
    <x v="1"/>
  </r>
  <r>
    <x v="3976"/>
    <x v="21"/>
    <x v="12"/>
  </r>
  <r>
    <x v="3977"/>
    <x v="21"/>
    <x v="12"/>
  </r>
  <r>
    <x v="3978"/>
    <x v="137"/>
    <x v="7"/>
  </r>
  <r>
    <x v="3979"/>
    <x v="22"/>
    <x v="11"/>
  </r>
  <r>
    <x v="3980"/>
    <x v="137"/>
    <x v="7"/>
  </r>
  <r>
    <x v="3981"/>
    <x v="22"/>
    <x v="11"/>
  </r>
  <r>
    <x v="3982"/>
    <x v="137"/>
    <x v="7"/>
  </r>
  <r>
    <x v="3982"/>
    <x v="22"/>
    <x v="11"/>
  </r>
  <r>
    <x v="3983"/>
    <x v="27"/>
    <x v="1"/>
  </r>
  <r>
    <x v="3984"/>
    <x v="21"/>
    <x v="12"/>
  </r>
  <r>
    <x v="3985"/>
    <x v="1"/>
    <x v="0"/>
  </r>
  <r>
    <x v="3985"/>
    <x v="27"/>
    <x v="1"/>
  </r>
  <r>
    <x v="3986"/>
    <x v="22"/>
    <x v="11"/>
  </r>
  <r>
    <x v="3987"/>
    <x v="14"/>
    <x v="0"/>
  </r>
  <r>
    <x v="3987"/>
    <x v="27"/>
    <x v="1"/>
  </r>
  <r>
    <x v="3988"/>
    <x v="137"/>
    <x v="7"/>
  </r>
  <r>
    <x v="3989"/>
    <x v="22"/>
    <x v="11"/>
  </r>
  <r>
    <x v="3990"/>
    <x v="137"/>
    <x v="7"/>
  </r>
  <r>
    <x v="3991"/>
    <x v="22"/>
    <x v="11"/>
  </r>
  <r>
    <x v="3992"/>
    <x v="137"/>
    <x v="7"/>
  </r>
  <r>
    <x v="3993"/>
    <x v="22"/>
    <x v="11"/>
  </r>
  <r>
    <x v="3994"/>
    <x v="137"/>
    <x v="7"/>
  </r>
  <r>
    <x v="3995"/>
    <x v="22"/>
    <x v="11"/>
  </r>
  <r>
    <x v="3996"/>
    <x v="137"/>
    <x v="7"/>
  </r>
  <r>
    <x v="3997"/>
    <x v="22"/>
    <x v="11"/>
  </r>
  <r>
    <x v="3998"/>
    <x v="137"/>
    <x v="7"/>
  </r>
  <r>
    <x v="3999"/>
    <x v="22"/>
    <x v="11"/>
  </r>
  <r>
    <x v="4000"/>
    <x v="137"/>
    <x v="7"/>
  </r>
  <r>
    <x v="4001"/>
    <x v="22"/>
    <x v="11"/>
  </r>
  <r>
    <x v="4002"/>
    <x v="137"/>
    <x v="7"/>
  </r>
  <r>
    <x v="4003"/>
    <x v="22"/>
    <x v="11"/>
  </r>
  <r>
    <x v="4004"/>
    <x v="137"/>
    <x v="7"/>
  </r>
  <r>
    <x v="4005"/>
    <x v="22"/>
    <x v="11"/>
  </r>
  <r>
    <x v="4006"/>
    <x v="137"/>
    <x v="7"/>
  </r>
  <r>
    <x v="4007"/>
    <x v="22"/>
    <x v="11"/>
  </r>
  <r>
    <x v="4008"/>
    <x v="137"/>
    <x v="7"/>
  </r>
  <r>
    <x v="4009"/>
    <x v="22"/>
    <x v="11"/>
  </r>
  <r>
    <x v="4010"/>
    <x v="137"/>
    <x v="7"/>
  </r>
  <r>
    <x v="4011"/>
    <x v="22"/>
    <x v="11"/>
  </r>
  <r>
    <x v="4012"/>
    <x v="137"/>
    <x v="7"/>
  </r>
  <r>
    <x v="4013"/>
    <x v="22"/>
    <x v="11"/>
  </r>
  <r>
    <x v="4014"/>
    <x v="137"/>
    <x v="7"/>
  </r>
  <r>
    <x v="4015"/>
    <x v="22"/>
    <x v="11"/>
  </r>
  <r>
    <x v="4016"/>
    <x v="137"/>
    <x v="7"/>
  </r>
  <r>
    <x v="4017"/>
    <x v="22"/>
    <x v="11"/>
  </r>
  <r>
    <x v="4018"/>
    <x v="137"/>
    <x v="7"/>
  </r>
  <r>
    <x v="4019"/>
    <x v="22"/>
    <x v="11"/>
  </r>
  <r>
    <x v="4020"/>
    <x v="137"/>
    <x v="7"/>
  </r>
  <r>
    <x v="4021"/>
    <x v="22"/>
    <x v="11"/>
  </r>
  <r>
    <x v="4022"/>
    <x v="137"/>
    <x v="7"/>
  </r>
  <r>
    <x v="4023"/>
    <x v="22"/>
    <x v="11"/>
  </r>
  <r>
    <x v="4024"/>
    <x v="137"/>
    <x v="7"/>
  </r>
  <r>
    <x v="4025"/>
    <x v="22"/>
    <x v="11"/>
  </r>
  <r>
    <x v="4026"/>
    <x v="137"/>
    <x v="7"/>
  </r>
  <r>
    <x v="4027"/>
    <x v="22"/>
    <x v="11"/>
  </r>
  <r>
    <x v="4027"/>
    <x v="137"/>
    <x v="7"/>
  </r>
  <r>
    <x v="4028"/>
    <x v="22"/>
    <x v="11"/>
  </r>
  <r>
    <x v="4029"/>
    <x v="27"/>
    <x v="1"/>
  </r>
  <r>
    <x v="4030"/>
    <x v="21"/>
    <x v="12"/>
  </r>
  <r>
    <x v="4031"/>
    <x v="21"/>
    <x v="12"/>
  </r>
  <r>
    <x v="4032"/>
    <x v="21"/>
    <x v="12"/>
  </r>
  <r>
    <x v="4032"/>
    <x v="21"/>
    <x v="12"/>
  </r>
  <r>
    <x v="4033"/>
    <x v="260"/>
    <x v="9"/>
  </r>
  <r>
    <x v="4034"/>
    <x v="21"/>
    <x v="12"/>
  </r>
  <r>
    <x v="4035"/>
    <x v="21"/>
    <x v="12"/>
  </r>
  <r>
    <x v="4036"/>
    <x v="26"/>
    <x v="5"/>
  </r>
  <r>
    <x v="4037"/>
    <x v="26"/>
    <x v="5"/>
  </r>
  <r>
    <x v="4037"/>
    <x v="31"/>
    <x v="6"/>
  </r>
  <r>
    <x v="4038"/>
    <x v="26"/>
    <x v="5"/>
  </r>
  <r>
    <x v="4039"/>
    <x v="137"/>
    <x v="7"/>
  </r>
  <r>
    <x v="4040"/>
    <x v="137"/>
    <x v="7"/>
  </r>
  <r>
    <x v="4041"/>
    <x v="22"/>
    <x v="11"/>
  </r>
  <r>
    <x v="4042"/>
    <x v="137"/>
    <x v="7"/>
  </r>
  <r>
    <x v="4043"/>
    <x v="137"/>
    <x v="7"/>
  </r>
  <r>
    <x v="4044"/>
    <x v="22"/>
    <x v="11"/>
  </r>
  <r>
    <x v="4045"/>
    <x v="137"/>
    <x v="7"/>
  </r>
  <r>
    <x v="4046"/>
    <x v="22"/>
    <x v="11"/>
  </r>
  <r>
    <x v="4047"/>
    <x v="137"/>
    <x v="7"/>
  </r>
  <r>
    <x v="4048"/>
    <x v="22"/>
    <x v="11"/>
  </r>
  <r>
    <x v="4049"/>
    <x v="137"/>
    <x v="7"/>
  </r>
  <r>
    <x v="4050"/>
    <x v="22"/>
    <x v="11"/>
  </r>
  <r>
    <x v="4051"/>
    <x v="137"/>
    <x v="7"/>
  </r>
  <r>
    <x v="4052"/>
    <x v="22"/>
    <x v="11"/>
  </r>
  <r>
    <x v="4053"/>
    <x v="137"/>
    <x v="7"/>
  </r>
  <r>
    <x v="4053"/>
    <x v="22"/>
    <x v="11"/>
  </r>
  <r>
    <x v="4054"/>
    <x v="137"/>
    <x v="7"/>
  </r>
  <r>
    <x v="4055"/>
    <x v="22"/>
    <x v="11"/>
  </r>
  <r>
    <x v="4056"/>
    <x v="137"/>
    <x v="7"/>
  </r>
  <r>
    <x v="4057"/>
    <x v="22"/>
    <x v="11"/>
  </r>
  <r>
    <x v="4058"/>
    <x v="137"/>
    <x v="7"/>
  </r>
  <r>
    <x v="4059"/>
    <x v="22"/>
    <x v="11"/>
  </r>
  <r>
    <x v="4060"/>
    <x v="137"/>
    <x v="7"/>
  </r>
  <r>
    <x v="4061"/>
    <x v="22"/>
    <x v="11"/>
  </r>
  <r>
    <x v="4062"/>
    <x v="137"/>
    <x v="7"/>
  </r>
  <r>
    <x v="4063"/>
    <x v="22"/>
    <x v="11"/>
  </r>
  <r>
    <x v="4063"/>
    <x v="137"/>
    <x v="7"/>
  </r>
  <r>
    <x v="4064"/>
    <x v="22"/>
    <x v="11"/>
  </r>
  <r>
    <x v="4065"/>
    <x v="137"/>
    <x v="7"/>
  </r>
  <r>
    <x v="4065"/>
    <x v="22"/>
    <x v="11"/>
  </r>
  <r>
    <x v="4066"/>
    <x v="137"/>
    <x v="7"/>
  </r>
  <r>
    <x v="4067"/>
    <x v="22"/>
    <x v="11"/>
  </r>
  <r>
    <x v="4068"/>
    <x v="137"/>
    <x v="7"/>
  </r>
  <r>
    <x v="4069"/>
    <x v="22"/>
    <x v="11"/>
  </r>
  <r>
    <x v="4070"/>
    <x v="137"/>
    <x v="7"/>
  </r>
  <r>
    <x v="4071"/>
    <x v="22"/>
    <x v="11"/>
  </r>
  <r>
    <x v="4072"/>
    <x v="137"/>
    <x v="7"/>
  </r>
  <r>
    <x v="4073"/>
    <x v="22"/>
    <x v="11"/>
  </r>
  <r>
    <x v="4074"/>
    <x v="137"/>
    <x v="7"/>
  </r>
  <r>
    <x v="4075"/>
    <x v="22"/>
    <x v="11"/>
  </r>
  <r>
    <x v="4076"/>
    <x v="137"/>
    <x v="7"/>
  </r>
  <r>
    <x v="4077"/>
    <x v="22"/>
    <x v="11"/>
  </r>
  <r>
    <x v="4078"/>
    <x v="137"/>
    <x v="7"/>
  </r>
  <r>
    <x v="4079"/>
    <x v="22"/>
    <x v="11"/>
  </r>
  <r>
    <x v="4080"/>
    <x v="137"/>
    <x v="7"/>
  </r>
  <r>
    <x v="4081"/>
    <x v="22"/>
    <x v="11"/>
  </r>
  <r>
    <x v="4082"/>
    <x v="137"/>
    <x v="7"/>
  </r>
  <r>
    <x v="4083"/>
    <x v="22"/>
    <x v="11"/>
  </r>
  <r>
    <x v="4084"/>
    <x v="137"/>
    <x v="7"/>
  </r>
  <r>
    <x v="4085"/>
    <x v="22"/>
    <x v="11"/>
  </r>
  <r>
    <x v="4086"/>
    <x v="137"/>
    <x v="7"/>
  </r>
  <r>
    <x v="4086"/>
    <x v="22"/>
    <x v="11"/>
  </r>
  <r>
    <x v="4087"/>
    <x v="137"/>
    <x v="7"/>
  </r>
  <r>
    <x v="4088"/>
    <x v="22"/>
    <x v="11"/>
  </r>
  <r>
    <x v="4089"/>
    <x v="26"/>
    <x v="5"/>
  </r>
  <r>
    <x v="4090"/>
    <x v="23"/>
    <x v="0"/>
  </r>
  <r>
    <x v="4090"/>
    <x v="27"/>
    <x v="1"/>
  </r>
  <r>
    <x v="4091"/>
    <x v="26"/>
    <x v="5"/>
  </r>
  <r>
    <x v="4092"/>
    <x v="21"/>
    <x v="12"/>
  </r>
  <r>
    <x v="4093"/>
    <x v="26"/>
    <x v="5"/>
  </r>
  <r>
    <x v="4094"/>
    <x v="22"/>
    <x v="11"/>
  </r>
  <r>
    <x v="4095"/>
    <x v="84"/>
    <x v="5"/>
  </r>
  <r>
    <x v="4096"/>
    <x v="27"/>
    <x v="1"/>
  </r>
  <r>
    <x v="4097"/>
    <x v="26"/>
    <x v="5"/>
  </r>
  <r>
    <x v="4098"/>
    <x v="27"/>
    <x v="1"/>
  </r>
  <r>
    <x v="4099"/>
    <x v="27"/>
    <x v="1"/>
  </r>
  <r>
    <x v="4100"/>
    <x v="22"/>
    <x v="11"/>
  </r>
  <r>
    <x v="4101"/>
    <x v="26"/>
    <x v="5"/>
  </r>
  <r>
    <x v="4102"/>
    <x v="22"/>
    <x v="11"/>
  </r>
  <r>
    <x v="4102"/>
    <x v="22"/>
    <x v="11"/>
  </r>
  <r>
    <x v="4103"/>
    <x v="26"/>
    <x v="5"/>
  </r>
  <r>
    <x v="4104"/>
    <x v="26"/>
    <x v="5"/>
  </r>
  <r>
    <x v="4105"/>
    <x v="31"/>
    <x v="6"/>
  </r>
  <r>
    <x v="4105"/>
    <x v="26"/>
    <x v="5"/>
  </r>
  <r>
    <x v="4106"/>
    <x v="27"/>
    <x v="1"/>
  </r>
  <r>
    <x v="4107"/>
    <x v="26"/>
    <x v="5"/>
  </r>
  <r>
    <x v="4108"/>
    <x v="21"/>
    <x v="12"/>
  </r>
  <r>
    <x v="4109"/>
    <x v="31"/>
    <x v="6"/>
  </r>
  <r>
    <x v="4110"/>
    <x v="31"/>
    <x v="6"/>
  </r>
  <r>
    <x v="4111"/>
    <x v="31"/>
    <x v="6"/>
  </r>
  <r>
    <x v="4112"/>
    <x v="31"/>
    <x v="6"/>
  </r>
  <r>
    <x v="4113"/>
    <x v="26"/>
    <x v="5"/>
  </r>
  <r>
    <x v="4114"/>
    <x v="14"/>
    <x v="0"/>
  </r>
  <r>
    <x v="4114"/>
    <x v="27"/>
    <x v="1"/>
  </r>
  <r>
    <x v="4115"/>
    <x v="26"/>
    <x v="5"/>
  </r>
  <r>
    <x v="4115"/>
    <x v="31"/>
    <x v="6"/>
  </r>
  <r>
    <x v="4116"/>
    <x v="31"/>
    <x v="6"/>
  </r>
  <r>
    <x v="4116"/>
    <x v="31"/>
    <x v="6"/>
  </r>
  <r>
    <x v="4117"/>
    <x v="26"/>
    <x v="5"/>
  </r>
  <r>
    <x v="4118"/>
    <x v="26"/>
    <x v="5"/>
  </r>
  <r>
    <x v="4119"/>
    <x v="137"/>
    <x v="7"/>
  </r>
  <r>
    <x v="4120"/>
    <x v="22"/>
    <x v="11"/>
  </r>
  <r>
    <x v="4121"/>
    <x v="137"/>
    <x v="7"/>
  </r>
  <r>
    <x v="4121"/>
    <x v="22"/>
    <x v="11"/>
  </r>
  <r>
    <x v="4122"/>
    <x v="137"/>
    <x v="7"/>
  </r>
  <r>
    <x v="4123"/>
    <x v="22"/>
    <x v="11"/>
  </r>
  <r>
    <x v="4124"/>
    <x v="137"/>
    <x v="7"/>
  </r>
  <r>
    <x v="4125"/>
    <x v="22"/>
    <x v="11"/>
  </r>
  <r>
    <x v="4126"/>
    <x v="26"/>
    <x v="5"/>
  </r>
  <r>
    <x v="4127"/>
    <x v="137"/>
    <x v="7"/>
  </r>
  <r>
    <x v="4128"/>
    <x v="22"/>
    <x v="11"/>
  </r>
  <r>
    <x v="4129"/>
    <x v="137"/>
    <x v="7"/>
  </r>
  <r>
    <x v="4130"/>
    <x v="22"/>
    <x v="11"/>
  </r>
  <r>
    <x v="4131"/>
    <x v="137"/>
    <x v="7"/>
  </r>
  <r>
    <x v="4132"/>
    <x v="21"/>
    <x v="12"/>
  </r>
  <r>
    <x v="4133"/>
    <x v="21"/>
    <x v="12"/>
  </r>
  <r>
    <x v="4133"/>
    <x v="21"/>
    <x v="12"/>
  </r>
  <r>
    <x v="4134"/>
    <x v="21"/>
    <x v="12"/>
  </r>
  <r>
    <x v="4135"/>
    <x v="21"/>
    <x v="12"/>
  </r>
  <r>
    <x v="4136"/>
    <x v="21"/>
    <x v="12"/>
  </r>
  <r>
    <x v="4137"/>
    <x v="21"/>
    <x v="12"/>
  </r>
  <r>
    <x v="4138"/>
    <x v="21"/>
    <x v="12"/>
  </r>
  <r>
    <x v="4139"/>
    <x v="137"/>
    <x v="7"/>
  </r>
  <r>
    <x v="4139"/>
    <x v="137"/>
    <x v="7"/>
  </r>
  <r>
    <x v="4140"/>
    <x v="22"/>
    <x v="11"/>
  </r>
  <r>
    <x v="4141"/>
    <x v="137"/>
    <x v="7"/>
  </r>
  <r>
    <x v="4142"/>
    <x v="22"/>
    <x v="11"/>
  </r>
  <r>
    <x v="4143"/>
    <x v="137"/>
    <x v="7"/>
  </r>
  <r>
    <x v="4144"/>
    <x v="22"/>
    <x v="11"/>
  </r>
  <r>
    <x v="4145"/>
    <x v="137"/>
    <x v="7"/>
  </r>
  <r>
    <x v="4146"/>
    <x v="22"/>
    <x v="11"/>
  </r>
  <r>
    <x v="4147"/>
    <x v="137"/>
    <x v="7"/>
  </r>
  <r>
    <x v="4148"/>
    <x v="22"/>
    <x v="11"/>
  </r>
  <r>
    <x v="4149"/>
    <x v="22"/>
    <x v="11"/>
  </r>
  <r>
    <x v="4150"/>
    <x v="26"/>
    <x v="5"/>
  </r>
  <r>
    <x v="4151"/>
    <x v="26"/>
    <x v="5"/>
  </r>
  <r>
    <x v="4152"/>
    <x v="27"/>
    <x v="1"/>
  </r>
  <r>
    <x v="4153"/>
    <x v="27"/>
    <x v="1"/>
  </r>
  <r>
    <x v="4154"/>
    <x v="21"/>
    <x v="12"/>
  </r>
  <r>
    <x v="4155"/>
    <x v="137"/>
    <x v="7"/>
  </r>
  <r>
    <x v="4156"/>
    <x v="22"/>
    <x v="11"/>
  </r>
  <r>
    <x v="4157"/>
    <x v="137"/>
    <x v="7"/>
  </r>
  <r>
    <x v="4158"/>
    <x v="22"/>
    <x v="11"/>
  </r>
  <r>
    <x v="4159"/>
    <x v="137"/>
    <x v="7"/>
  </r>
  <r>
    <x v="4160"/>
    <x v="22"/>
    <x v="11"/>
  </r>
  <r>
    <x v="4161"/>
    <x v="137"/>
    <x v="7"/>
  </r>
  <r>
    <x v="4162"/>
    <x v="22"/>
    <x v="11"/>
  </r>
  <r>
    <x v="4163"/>
    <x v="137"/>
    <x v="7"/>
  </r>
  <r>
    <x v="4164"/>
    <x v="22"/>
    <x v="11"/>
  </r>
  <r>
    <x v="4165"/>
    <x v="1"/>
    <x v="0"/>
  </r>
  <r>
    <x v="4165"/>
    <x v="27"/>
    <x v="1"/>
  </r>
  <r>
    <x v="4166"/>
    <x v="22"/>
    <x v="11"/>
  </r>
  <r>
    <x v="4167"/>
    <x v="27"/>
    <x v="1"/>
  </r>
  <r>
    <x v="4168"/>
    <x v="21"/>
    <x v="12"/>
  </r>
  <r>
    <x v="4169"/>
    <x v="21"/>
    <x v="12"/>
  </r>
  <r>
    <x v="4170"/>
    <x v="21"/>
    <x v="12"/>
  </r>
  <r>
    <x v="4170"/>
    <x v="21"/>
    <x v="12"/>
  </r>
  <r>
    <x v="4171"/>
    <x v="21"/>
    <x v="12"/>
  </r>
  <r>
    <x v="4171"/>
    <x v="21"/>
    <x v="12"/>
  </r>
  <r>
    <x v="4172"/>
    <x v="21"/>
    <x v="12"/>
  </r>
  <r>
    <x v="4173"/>
    <x v="243"/>
    <x v="11"/>
  </r>
  <r>
    <x v="4174"/>
    <x v="21"/>
    <x v="12"/>
  </r>
  <r>
    <x v="4175"/>
    <x v="21"/>
    <x v="12"/>
  </r>
  <r>
    <x v="4176"/>
    <x v="21"/>
    <x v="12"/>
  </r>
  <r>
    <x v="4177"/>
    <x v="21"/>
    <x v="12"/>
  </r>
  <r>
    <x v="4178"/>
    <x v="21"/>
    <x v="12"/>
  </r>
  <r>
    <x v="4179"/>
    <x v="21"/>
    <x v="12"/>
  </r>
  <r>
    <x v="4180"/>
    <x v="31"/>
    <x v="6"/>
  </r>
  <r>
    <x v="4181"/>
    <x v="26"/>
    <x v="5"/>
  </r>
  <r>
    <x v="4182"/>
    <x v="14"/>
    <x v="0"/>
  </r>
  <r>
    <x v="4183"/>
    <x v="27"/>
    <x v="1"/>
  </r>
  <r>
    <x v="4184"/>
    <x v="27"/>
    <x v="1"/>
  </r>
  <r>
    <x v="4185"/>
    <x v="1"/>
    <x v="0"/>
  </r>
  <r>
    <x v="4185"/>
    <x v="27"/>
    <x v="1"/>
  </r>
  <r>
    <x v="4186"/>
    <x v="14"/>
    <x v="0"/>
  </r>
  <r>
    <x v="4187"/>
    <x v="27"/>
    <x v="1"/>
  </r>
  <r>
    <x v="4188"/>
    <x v="21"/>
    <x v="12"/>
  </r>
  <r>
    <x v="4189"/>
    <x v="21"/>
    <x v="12"/>
  </r>
  <r>
    <x v="4190"/>
    <x v="137"/>
    <x v="7"/>
  </r>
  <r>
    <x v="4191"/>
    <x v="22"/>
    <x v="11"/>
  </r>
  <r>
    <x v="4192"/>
    <x v="137"/>
    <x v="7"/>
  </r>
  <r>
    <x v="4193"/>
    <x v="0"/>
    <x v="0"/>
  </r>
  <r>
    <x v="4194"/>
    <x v="0"/>
    <x v="0"/>
  </r>
  <r>
    <x v="4195"/>
    <x v="32"/>
    <x v="0"/>
  </r>
  <r>
    <x v="4195"/>
    <x v="27"/>
    <x v="1"/>
  </r>
  <r>
    <x v="4196"/>
    <x v="1"/>
    <x v="0"/>
  </r>
  <r>
    <x v="4196"/>
    <x v="27"/>
    <x v="1"/>
  </r>
  <r>
    <x v="4197"/>
    <x v="14"/>
    <x v="0"/>
  </r>
  <r>
    <x v="4197"/>
    <x v="27"/>
    <x v="1"/>
  </r>
  <r>
    <x v="4198"/>
    <x v="22"/>
    <x v="11"/>
  </r>
  <r>
    <x v="4199"/>
    <x v="0"/>
    <x v="0"/>
  </r>
  <r>
    <x v="4200"/>
    <x v="23"/>
    <x v="0"/>
  </r>
  <r>
    <x v="4200"/>
    <x v="27"/>
    <x v="1"/>
  </r>
  <r>
    <x v="4201"/>
    <x v="23"/>
    <x v="0"/>
  </r>
  <r>
    <x v="4202"/>
    <x v="27"/>
    <x v="1"/>
  </r>
  <r>
    <x v="4203"/>
    <x v="23"/>
    <x v="0"/>
  </r>
  <r>
    <x v="4203"/>
    <x v="27"/>
    <x v="1"/>
  </r>
  <r>
    <x v="4204"/>
    <x v="261"/>
    <x v="0"/>
  </r>
  <r>
    <x v="4205"/>
    <x v="27"/>
    <x v="1"/>
  </r>
  <r>
    <x v="4206"/>
    <x v="261"/>
    <x v="0"/>
  </r>
  <r>
    <x v="4207"/>
    <x v="27"/>
    <x v="1"/>
  </r>
  <r>
    <x v="4208"/>
    <x v="261"/>
    <x v="0"/>
  </r>
  <r>
    <x v="4208"/>
    <x v="27"/>
    <x v="1"/>
  </r>
  <r>
    <x v="4209"/>
    <x v="137"/>
    <x v="7"/>
  </r>
  <r>
    <x v="4210"/>
    <x v="22"/>
    <x v="11"/>
  </r>
  <r>
    <x v="4211"/>
    <x v="22"/>
    <x v="11"/>
  </r>
  <r>
    <x v="4212"/>
    <x v="137"/>
    <x v="7"/>
  </r>
  <r>
    <x v="4213"/>
    <x v="22"/>
    <x v="11"/>
  </r>
  <r>
    <x v="4214"/>
    <x v="137"/>
    <x v="7"/>
  </r>
  <r>
    <x v="4215"/>
    <x v="22"/>
    <x v="11"/>
  </r>
  <r>
    <x v="4216"/>
    <x v="22"/>
    <x v="11"/>
  </r>
  <r>
    <x v="4217"/>
    <x v="137"/>
    <x v="7"/>
  </r>
  <r>
    <x v="4218"/>
    <x v="22"/>
    <x v="11"/>
  </r>
  <r>
    <x v="4219"/>
    <x v="137"/>
    <x v="7"/>
  </r>
  <r>
    <x v="4220"/>
    <x v="22"/>
    <x v="11"/>
  </r>
  <r>
    <x v="4221"/>
    <x v="137"/>
    <x v="7"/>
  </r>
  <r>
    <x v="4222"/>
    <x v="22"/>
    <x v="11"/>
  </r>
  <r>
    <x v="4223"/>
    <x v="137"/>
    <x v="7"/>
  </r>
  <r>
    <x v="4224"/>
    <x v="22"/>
    <x v="11"/>
  </r>
  <r>
    <x v="4225"/>
    <x v="137"/>
    <x v="7"/>
  </r>
  <r>
    <x v="4225"/>
    <x v="22"/>
    <x v="11"/>
  </r>
  <r>
    <x v="4226"/>
    <x v="137"/>
    <x v="7"/>
  </r>
  <r>
    <x v="4227"/>
    <x v="22"/>
    <x v="11"/>
  </r>
  <r>
    <x v="4228"/>
    <x v="137"/>
    <x v="7"/>
  </r>
  <r>
    <x v="4228"/>
    <x v="22"/>
    <x v="11"/>
  </r>
  <r>
    <x v="4229"/>
    <x v="137"/>
    <x v="7"/>
  </r>
  <r>
    <x v="4230"/>
    <x v="22"/>
    <x v="11"/>
  </r>
  <r>
    <x v="4231"/>
    <x v="137"/>
    <x v="7"/>
  </r>
  <r>
    <x v="4232"/>
    <x v="22"/>
    <x v="11"/>
  </r>
  <r>
    <x v="4233"/>
    <x v="137"/>
    <x v="7"/>
  </r>
  <r>
    <x v="4234"/>
    <x v="22"/>
    <x v="11"/>
  </r>
  <r>
    <x v="4235"/>
    <x v="137"/>
    <x v="7"/>
  </r>
  <r>
    <x v="4236"/>
    <x v="22"/>
    <x v="11"/>
  </r>
  <r>
    <x v="4237"/>
    <x v="137"/>
    <x v="7"/>
  </r>
  <r>
    <x v="4238"/>
    <x v="22"/>
    <x v="11"/>
  </r>
  <r>
    <x v="4239"/>
    <x v="137"/>
    <x v="7"/>
  </r>
  <r>
    <x v="4240"/>
    <x v="22"/>
    <x v="11"/>
  </r>
  <r>
    <x v="4241"/>
    <x v="137"/>
    <x v="7"/>
  </r>
  <r>
    <x v="4241"/>
    <x v="22"/>
    <x v="11"/>
  </r>
  <r>
    <x v="4242"/>
    <x v="137"/>
    <x v="7"/>
  </r>
  <r>
    <x v="4242"/>
    <x v="22"/>
    <x v="11"/>
  </r>
  <r>
    <x v="4243"/>
    <x v="137"/>
    <x v="7"/>
  </r>
  <r>
    <x v="4244"/>
    <x v="22"/>
    <x v="11"/>
  </r>
  <r>
    <x v="4245"/>
    <x v="137"/>
    <x v="7"/>
  </r>
  <r>
    <x v="4245"/>
    <x v="22"/>
    <x v="11"/>
  </r>
  <r>
    <x v="4246"/>
    <x v="137"/>
    <x v="7"/>
  </r>
  <r>
    <x v="4247"/>
    <x v="22"/>
    <x v="11"/>
  </r>
  <r>
    <x v="4247"/>
    <x v="137"/>
    <x v="7"/>
  </r>
  <r>
    <x v="4248"/>
    <x v="22"/>
    <x v="11"/>
  </r>
  <r>
    <x v="4249"/>
    <x v="137"/>
    <x v="7"/>
  </r>
  <r>
    <x v="4250"/>
    <x v="22"/>
    <x v="11"/>
  </r>
  <r>
    <x v="4251"/>
    <x v="21"/>
    <x v="12"/>
  </r>
  <r>
    <x v="4252"/>
    <x v="137"/>
    <x v="7"/>
  </r>
  <r>
    <x v="4253"/>
    <x v="22"/>
    <x v="11"/>
  </r>
  <r>
    <x v="4254"/>
    <x v="137"/>
    <x v="7"/>
  </r>
  <r>
    <x v="4255"/>
    <x v="22"/>
    <x v="11"/>
  </r>
  <r>
    <x v="4256"/>
    <x v="137"/>
    <x v="7"/>
  </r>
  <r>
    <x v="4257"/>
    <x v="22"/>
    <x v="11"/>
  </r>
  <r>
    <x v="4258"/>
    <x v="22"/>
    <x v="11"/>
  </r>
  <r>
    <x v="4259"/>
    <x v="137"/>
    <x v="7"/>
  </r>
  <r>
    <x v="4260"/>
    <x v="22"/>
    <x v="11"/>
  </r>
  <r>
    <x v="4261"/>
    <x v="137"/>
    <x v="7"/>
  </r>
  <r>
    <x v="4262"/>
    <x v="22"/>
    <x v="11"/>
  </r>
  <r>
    <x v="4263"/>
    <x v="137"/>
    <x v="7"/>
  </r>
  <r>
    <x v="4264"/>
    <x v="22"/>
    <x v="11"/>
  </r>
  <r>
    <x v="4265"/>
    <x v="137"/>
    <x v="7"/>
  </r>
  <r>
    <x v="4266"/>
    <x v="22"/>
    <x v="11"/>
  </r>
  <r>
    <x v="4267"/>
    <x v="137"/>
    <x v="7"/>
  </r>
  <r>
    <x v="4268"/>
    <x v="22"/>
    <x v="11"/>
  </r>
  <r>
    <x v="4269"/>
    <x v="137"/>
    <x v="7"/>
  </r>
  <r>
    <x v="4270"/>
    <x v="22"/>
    <x v="11"/>
  </r>
  <r>
    <x v="4271"/>
    <x v="137"/>
    <x v="7"/>
  </r>
  <r>
    <x v="4271"/>
    <x v="22"/>
    <x v="11"/>
  </r>
  <r>
    <x v="4272"/>
    <x v="137"/>
    <x v="7"/>
  </r>
  <r>
    <x v="4272"/>
    <x v="22"/>
    <x v="11"/>
  </r>
  <r>
    <x v="4273"/>
    <x v="137"/>
    <x v="7"/>
  </r>
  <r>
    <x v="4274"/>
    <x v="22"/>
    <x v="11"/>
  </r>
  <r>
    <x v="4275"/>
    <x v="137"/>
    <x v="7"/>
  </r>
  <r>
    <x v="4276"/>
    <x v="22"/>
    <x v="11"/>
  </r>
  <r>
    <x v="4277"/>
    <x v="137"/>
    <x v="7"/>
  </r>
  <r>
    <x v="4278"/>
    <x v="22"/>
    <x v="11"/>
  </r>
  <r>
    <x v="4279"/>
    <x v="137"/>
    <x v="7"/>
  </r>
  <r>
    <x v="4279"/>
    <x v="22"/>
    <x v="11"/>
  </r>
  <r>
    <x v="4280"/>
    <x v="27"/>
    <x v="1"/>
  </r>
  <r>
    <x v="4281"/>
    <x v="21"/>
    <x v="12"/>
  </r>
  <r>
    <x v="4282"/>
    <x v="21"/>
    <x v="12"/>
  </r>
  <r>
    <x v="4282"/>
    <x v="21"/>
    <x v="12"/>
  </r>
  <r>
    <x v="4283"/>
    <x v="21"/>
    <x v="12"/>
  </r>
  <r>
    <x v="4284"/>
    <x v="137"/>
    <x v="7"/>
  </r>
  <r>
    <x v="4285"/>
    <x v="22"/>
    <x v="11"/>
  </r>
  <r>
    <x v="4286"/>
    <x v="137"/>
    <x v="7"/>
  </r>
  <r>
    <x v="4287"/>
    <x v="22"/>
    <x v="11"/>
  </r>
  <r>
    <x v="4288"/>
    <x v="26"/>
    <x v="5"/>
  </r>
  <r>
    <x v="4288"/>
    <x v="31"/>
    <x v="6"/>
  </r>
  <r>
    <x v="4289"/>
    <x v="31"/>
    <x v="6"/>
  </r>
  <r>
    <x v="4289"/>
    <x v="31"/>
    <x v="6"/>
  </r>
  <r>
    <x v="4290"/>
    <x v="26"/>
    <x v="5"/>
  </r>
  <r>
    <x v="4291"/>
    <x v="137"/>
    <x v="7"/>
  </r>
  <r>
    <x v="4291"/>
    <x v="22"/>
    <x v="11"/>
  </r>
  <r>
    <x v="4292"/>
    <x v="137"/>
    <x v="7"/>
  </r>
  <r>
    <x v="4293"/>
    <x v="22"/>
    <x v="11"/>
  </r>
  <r>
    <x v="4294"/>
    <x v="137"/>
    <x v="7"/>
  </r>
  <r>
    <x v="4295"/>
    <x v="22"/>
    <x v="11"/>
  </r>
  <r>
    <x v="4296"/>
    <x v="137"/>
    <x v="7"/>
  </r>
  <r>
    <x v="4297"/>
    <x v="22"/>
    <x v="11"/>
  </r>
  <r>
    <x v="4298"/>
    <x v="137"/>
    <x v="7"/>
  </r>
  <r>
    <x v="4299"/>
    <x v="22"/>
    <x v="11"/>
  </r>
  <r>
    <x v="4300"/>
    <x v="137"/>
    <x v="7"/>
  </r>
  <r>
    <x v="4301"/>
    <x v="22"/>
    <x v="11"/>
  </r>
  <r>
    <x v="4302"/>
    <x v="137"/>
    <x v="7"/>
  </r>
  <r>
    <x v="4303"/>
    <x v="22"/>
    <x v="11"/>
  </r>
  <r>
    <x v="4304"/>
    <x v="137"/>
    <x v="7"/>
  </r>
  <r>
    <x v="4305"/>
    <x v="22"/>
    <x v="11"/>
  </r>
  <r>
    <x v="4306"/>
    <x v="21"/>
    <x v="12"/>
  </r>
  <r>
    <x v="4307"/>
    <x v="22"/>
    <x v="11"/>
  </r>
  <r>
    <x v="4307"/>
    <x v="21"/>
    <x v="12"/>
  </r>
  <r>
    <x v="4308"/>
    <x v="21"/>
    <x v="12"/>
  </r>
  <r>
    <x v="4309"/>
    <x v="21"/>
    <x v="12"/>
  </r>
  <r>
    <x v="4310"/>
    <x v="21"/>
    <x v="12"/>
  </r>
  <r>
    <x v="4311"/>
    <x v="21"/>
    <x v="12"/>
  </r>
  <r>
    <x v="4312"/>
    <x v="21"/>
    <x v="12"/>
  </r>
  <r>
    <x v="4313"/>
    <x v="21"/>
    <x v="12"/>
  </r>
  <r>
    <x v="4314"/>
    <x v="21"/>
    <x v="12"/>
  </r>
  <r>
    <x v="4315"/>
    <x v="21"/>
    <x v="12"/>
  </r>
  <r>
    <x v="4316"/>
    <x v="21"/>
    <x v="12"/>
  </r>
  <r>
    <x v="4317"/>
    <x v="21"/>
    <x v="12"/>
  </r>
  <r>
    <x v="4318"/>
    <x v="21"/>
    <x v="12"/>
  </r>
  <r>
    <x v="4319"/>
    <x v="21"/>
    <x v="12"/>
  </r>
  <r>
    <x v="4320"/>
    <x v="35"/>
    <x v="0"/>
  </r>
  <r>
    <x v="4321"/>
    <x v="27"/>
    <x v="1"/>
  </r>
  <r>
    <x v="4322"/>
    <x v="26"/>
    <x v="5"/>
  </r>
  <r>
    <x v="4323"/>
    <x v="27"/>
    <x v="1"/>
  </r>
  <r>
    <x v="4324"/>
    <x v="22"/>
    <x v="11"/>
  </r>
  <r>
    <x v="4325"/>
    <x v="27"/>
    <x v="1"/>
  </r>
  <r>
    <x v="4326"/>
    <x v="27"/>
    <x v="1"/>
  </r>
  <r>
    <x v="4327"/>
    <x v="21"/>
    <x v="12"/>
  </r>
  <r>
    <x v="4328"/>
    <x v="21"/>
    <x v="12"/>
  </r>
  <r>
    <x v="4329"/>
    <x v="21"/>
    <x v="12"/>
  </r>
  <r>
    <x v="4330"/>
    <x v="26"/>
    <x v="5"/>
  </r>
  <r>
    <x v="4331"/>
    <x v="27"/>
    <x v="1"/>
  </r>
  <r>
    <x v="4332"/>
    <x v="27"/>
    <x v="1"/>
  </r>
  <r>
    <x v="4333"/>
    <x v="22"/>
    <x v="11"/>
  </r>
  <r>
    <x v="4333"/>
    <x v="23"/>
    <x v="0"/>
  </r>
  <r>
    <x v="4334"/>
    <x v="27"/>
    <x v="1"/>
  </r>
  <r>
    <x v="4334"/>
    <x v="23"/>
    <x v="0"/>
  </r>
  <r>
    <x v="4334"/>
    <x v="23"/>
    <x v="0"/>
  </r>
  <r>
    <x v="4335"/>
    <x v="23"/>
    <x v="0"/>
  </r>
  <r>
    <x v="4335"/>
    <x v="23"/>
    <x v="0"/>
  </r>
  <r>
    <x v="4336"/>
    <x v="27"/>
    <x v="1"/>
  </r>
  <r>
    <x v="4337"/>
    <x v="21"/>
    <x v="12"/>
  </r>
  <r>
    <x v="4338"/>
    <x v="26"/>
    <x v="5"/>
  </r>
  <r>
    <x v="4339"/>
    <x v="21"/>
    <x v="12"/>
  </r>
  <r>
    <x v="4340"/>
    <x v="21"/>
    <x v="12"/>
  </r>
  <r>
    <x v="4341"/>
    <x v="26"/>
    <x v="5"/>
  </r>
  <r>
    <x v="4342"/>
    <x v="137"/>
    <x v="7"/>
  </r>
  <r>
    <x v="4343"/>
    <x v="22"/>
    <x v="11"/>
  </r>
  <r>
    <x v="4344"/>
    <x v="137"/>
    <x v="7"/>
  </r>
  <r>
    <x v="4345"/>
    <x v="22"/>
    <x v="11"/>
  </r>
  <r>
    <x v="4345"/>
    <x v="137"/>
    <x v="7"/>
  </r>
  <r>
    <x v="4346"/>
    <x v="22"/>
    <x v="11"/>
  </r>
  <r>
    <x v="4347"/>
    <x v="137"/>
    <x v="7"/>
  </r>
  <r>
    <x v="4348"/>
    <x v="22"/>
    <x v="11"/>
  </r>
  <r>
    <x v="4348"/>
    <x v="137"/>
    <x v="7"/>
  </r>
  <r>
    <x v="4348"/>
    <x v="22"/>
    <x v="11"/>
  </r>
  <r>
    <x v="4349"/>
    <x v="137"/>
    <x v="7"/>
  </r>
  <r>
    <x v="4349"/>
    <x v="22"/>
    <x v="11"/>
  </r>
  <r>
    <x v="4350"/>
    <x v="26"/>
    <x v="5"/>
  </r>
  <r>
    <x v="4351"/>
    <x v="137"/>
    <x v="7"/>
  </r>
  <r>
    <x v="4352"/>
    <x v="22"/>
    <x v="11"/>
  </r>
  <r>
    <x v="4353"/>
    <x v="27"/>
    <x v="1"/>
  </r>
  <r>
    <x v="4354"/>
    <x v="137"/>
    <x v="7"/>
  </r>
  <r>
    <x v="4355"/>
    <x v="22"/>
    <x v="11"/>
  </r>
  <r>
    <x v="4356"/>
    <x v="137"/>
    <x v="7"/>
  </r>
  <r>
    <x v="4357"/>
    <x v="22"/>
    <x v="11"/>
  </r>
  <r>
    <x v="4358"/>
    <x v="137"/>
    <x v="7"/>
  </r>
  <r>
    <x v="4359"/>
    <x v="22"/>
    <x v="11"/>
  </r>
  <r>
    <x v="4360"/>
    <x v="137"/>
    <x v="7"/>
  </r>
  <r>
    <x v="4361"/>
    <x v="22"/>
    <x v="11"/>
  </r>
  <r>
    <x v="4362"/>
    <x v="137"/>
    <x v="7"/>
  </r>
  <r>
    <x v="4363"/>
    <x v="22"/>
    <x v="11"/>
  </r>
  <r>
    <x v="4364"/>
    <x v="137"/>
    <x v="7"/>
  </r>
  <r>
    <x v="4364"/>
    <x v="22"/>
    <x v="11"/>
  </r>
  <r>
    <x v="4365"/>
    <x v="137"/>
    <x v="7"/>
  </r>
  <r>
    <x v="4366"/>
    <x v="22"/>
    <x v="11"/>
  </r>
  <r>
    <x v="4367"/>
    <x v="26"/>
    <x v="5"/>
  </r>
  <r>
    <x v="4368"/>
    <x v="26"/>
    <x v="5"/>
  </r>
  <r>
    <x v="4369"/>
    <x v="21"/>
    <x v="12"/>
  </r>
  <r>
    <x v="4370"/>
    <x v="26"/>
    <x v="5"/>
  </r>
  <r>
    <x v="4370"/>
    <x v="31"/>
    <x v="6"/>
  </r>
  <r>
    <x v="4371"/>
    <x v="31"/>
    <x v="6"/>
  </r>
  <r>
    <x v="4371"/>
    <x v="26"/>
    <x v="5"/>
  </r>
  <r>
    <x v="4372"/>
    <x v="26"/>
    <x v="5"/>
  </r>
  <r>
    <x v="4373"/>
    <x v="22"/>
    <x v="11"/>
  </r>
  <r>
    <x v="4374"/>
    <x v="26"/>
    <x v="5"/>
  </r>
  <r>
    <x v="4375"/>
    <x v="84"/>
    <x v="5"/>
  </r>
  <r>
    <x v="4376"/>
    <x v="31"/>
    <x v="6"/>
  </r>
  <r>
    <x v="4377"/>
    <x v="26"/>
    <x v="5"/>
  </r>
  <r>
    <x v="4378"/>
    <x v="31"/>
    <x v="6"/>
  </r>
  <r>
    <x v="4378"/>
    <x v="31"/>
    <x v="6"/>
  </r>
  <r>
    <x v="4378"/>
    <x v="31"/>
    <x v="6"/>
  </r>
  <r>
    <x v="4379"/>
    <x v="26"/>
    <x v="5"/>
  </r>
  <r>
    <x v="4380"/>
    <x v="137"/>
    <x v="7"/>
  </r>
  <r>
    <x v="4381"/>
    <x v="22"/>
    <x v="11"/>
  </r>
  <r>
    <x v="4382"/>
    <x v="137"/>
    <x v="7"/>
  </r>
  <r>
    <x v="4383"/>
    <x v="22"/>
    <x v="11"/>
  </r>
  <r>
    <x v="4384"/>
    <x v="137"/>
    <x v="7"/>
  </r>
  <r>
    <x v="4385"/>
    <x v="22"/>
    <x v="11"/>
  </r>
  <r>
    <x v="4386"/>
    <x v="137"/>
    <x v="7"/>
  </r>
  <r>
    <x v="4387"/>
    <x v="22"/>
    <x v="11"/>
  </r>
  <r>
    <x v="4388"/>
    <x v="137"/>
    <x v="7"/>
  </r>
  <r>
    <x v="4389"/>
    <x v="22"/>
    <x v="11"/>
  </r>
  <r>
    <x v="4389"/>
    <x v="137"/>
    <x v="7"/>
  </r>
  <r>
    <x v="4390"/>
    <x v="22"/>
    <x v="11"/>
  </r>
  <r>
    <x v="4391"/>
    <x v="137"/>
    <x v="7"/>
  </r>
  <r>
    <x v="4391"/>
    <x v="22"/>
    <x v="11"/>
  </r>
  <r>
    <x v="4392"/>
    <x v="137"/>
    <x v="7"/>
  </r>
  <r>
    <x v="4393"/>
    <x v="22"/>
    <x v="11"/>
  </r>
  <r>
    <x v="4394"/>
    <x v="137"/>
    <x v="7"/>
  </r>
  <r>
    <x v="4395"/>
    <x v="22"/>
    <x v="11"/>
  </r>
  <r>
    <x v="4396"/>
    <x v="31"/>
    <x v="6"/>
  </r>
  <r>
    <x v="4397"/>
    <x v="26"/>
    <x v="5"/>
  </r>
  <r>
    <x v="4398"/>
    <x v="26"/>
    <x v="5"/>
  </r>
  <r>
    <x v="4398"/>
    <x v="31"/>
    <x v="6"/>
  </r>
  <r>
    <x v="4399"/>
    <x v="21"/>
    <x v="12"/>
  </r>
  <r>
    <x v="4400"/>
    <x v="21"/>
    <x v="12"/>
  </r>
  <r>
    <x v="4401"/>
    <x v="21"/>
    <x v="12"/>
  </r>
  <r>
    <x v="4402"/>
    <x v="35"/>
    <x v="0"/>
  </r>
  <r>
    <x v="4402"/>
    <x v="27"/>
    <x v="1"/>
  </r>
  <r>
    <x v="4403"/>
    <x v="21"/>
    <x v="12"/>
  </r>
  <r>
    <x v="4403"/>
    <x v="21"/>
    <x v="12"/>
  </r>
  <r>
    <x v="4404"/>
    <x v="21"/>
    <x v="12"/>
  </r>
  <r>
    <x v="4405"/>
    <x v="21"/>
    <x v="12"/>
  </r>
  <r>
    <x v="4405"/>
    <x v="21"/>
    <x v="12"/>
  </r>
  <r>
    <x v="4406"/>
    <x v="21"/>
    <x v="12"/>
  </r>
  <r>
    <x v="4407"/>
    <x v="21"/>
    <x v="12"/>
  </r>
  <r>
    <x v="4408"/>
    <x v="21"/>
    <x v="12"/>
  </r>
  <r>
    <x v="4409"/>
    <x v="21"/>
    <x v="12"/>
  </r>
  <r>
    <x v="4410"/>
    <x v="21"/>
    <x v="12"/>
  </r>
  <r>
    <x v="4411"/>
    <x v="21"/>
    <x v="12"/>
  </r>
  <r>
    <x v="4412"/>
    <x v="21"/>
    <x v="12"/>
  </r>
  <r>
    <x v="4413"/>
    <x v="0"/>
    <x v="0"/>
  </r>
  <r>
    <x v="4414"/>
    <x v="137"/>
    <x v="7"/>
  </r>
  <r>
    <x v="4415"/>
    <x v="22"/>
    <x v="11"/>
  </r>
  <r>
    <x v="4416"/>
    <x v="137"/>
    <x v="7"/>
  </r>
  <r>
    <x v="4417"/>
    <x v="22"/>
    <x v="11"/>
  </r>
  <r>
    <x v="4418"/>
    <x v="137"/>
    <x v="7"/>
  </r>
  <r>
    <x v="4419"/>
    <x v="22"/>
    <x v="11"/>
  </r>
  <r>
    <x v="4420"/>
    <x v="137"/>
    <x v="7"/>
  </r>
  <r>
    <x v="4421"/>
    <x v="22"/>
    <x v="11"/>
  </r>
  <r>
    <x v="4422"/>
    <x v="26"/>
    <x v="5"/>
  </r>
  <r>
    <x v="4423"/>
    <x v="22"/>
    <x v="11"/>
  </r>
  <r>
    <x v="4424"/>
    <x v="21"/>
    <x v="12"/>
  </r>
  <r>
    <x v="4425"/>
    <x v="21"/>
    <x v="12"/>
  </r>
  <r>
    <x v="4426"/>
    <x v="21"/>
    <x v="12"/>
  </r>
  <r>
    <x v="4427"/>
    <x v="21"/>
    <x v="12"/>
  </r>
  <r>
    <x v="4428"/>
    <x v="21"/>
    <x v="12"/>
  </r>
  <r>
    <x v="4429"/>
    <x v="137"/>
    <x v="7"/>
  </r>
  <r>
    <x v="4430"/>
    <x v="22"/>
    <x v="11"/>
  </r>
  <r>
    <x v="4431"/>
    <x v="137"/>
    <x v="7"/>
  </r>
  <r>
    <x v="4432"/>
    <x v="22"/>
    <x v="11"/>
  </r>
  <r>
    <x v="4433"/>
    <x v="23"/>
    <x v="0"/>
  </r>
  <r>
    <x v="4434"/>
    <x v="27"/>
    <x v="1"/>
  </r>
  <r>
    <x v="4435"/>
    <x v="23"/>
    <x v="0"/>
  </r>
  <r>
    <x v="4435"/>
    <x v="23"/>
    <x v="0"/>
  </r>
  <r>
    <x v="4436"/>
    <x v="23"/>
    <x v="0"/>
  </r>
  <r>
    <x v="4437"/>
    <x v="23"/>
    <x v="0"/>
  </r>
  <r>
    <x v="4438"/>
    <x v="23"/>
    <x v="0"/>
  </r>
  <r>
    <x v="4439"/>
    <x v="23"/>
    <x v="0"/>
  </r>
  <r>
    <x v="4440"/>
    <x v="23"/>
    <x v="0"/>
  </r>
  <r>
    <x v="4441"/>
    <x v="23"/>
    <x v="0"/>
  </r>
  <r>
    <x v="4441"/>
    <x v="27"/>
    <x v="1"/>
  </r>
  <r>
    <x v="4442"/>
    <x v="23"/>
    <x v="0"/>
  </r>
  <r>
    <x v="4443"/>
    <x v="27"/>
    <x v="1"/>
  </r>
  <r>
    <x v="4444"/>
    <x v="23"/>
    <x v="0"/>
  </r>
  <r>
    <x v="4445"/>
    <x v="23"/>
    <x v="0"/>
  </r>
  <r>
    <x v="4446"/>
    <x v="27"/>
    <x v="1"/>
  </r>
  <r>
    <x v="4447"/>
    <x v="23"/>
    <x v="0"/>
  </r>
  <r>
    <x v="4447"/>
    <x v="27"/>
    <x v="1"/>
  </r>
  <r>
    <x v="4448"/>
    <x v="23"/>
    <x v="0"/>
  </r>
  <r>
    <x v="4449"/>
    <x v="27"/>
    <x v="1"/>
  </r>
  <r>
    <x v="4450"/>
    <x v="23"/>
    <x v="0"/>
  </r>
  <r>
    <x v="4451"/>
    <x v="27"/>
    <x v="1"/>
  </r>
  <r>
    <x v="4452"/>
    <x v="23"/>
    <x v="0"/>
  </r>
  <r>
    <x v="4453"/>
    <x v="27"/>
    <x v="1"/>
  </r>
  <r>
    <x v="4454"/>
    <x v="23"/>
    <x v="0"/>
  </r>
  <r>
    <x v="4455"/>
    <x v="27"/>
    <x v="1"/>
  </r>
  <r>
    <x v="4456"/>
    <x v="23"/>
    <x v="0"/>
  </r>
  <r>
    <x v="4456"/>
    <x v="27"/>
    <x v="1"/>
  </r>
  <r>
    <x v="4457"/>
    <x v="26"/>
    <x v="5"/>
  </r>
  <r>
    <x v="4458"/>
    <x v="23"/>
    <x v="0"/>
  </r>
  <r>
    <x v="4458"/>
    <x v="27"/>
    <x v="1"/>
  </r>
  <r>
    <x v="4459"/>
    <x v="23"/>
    <x v="0"/>
  </r>
  <r>
    <x v="4460"/>
    <x v="23"/>
    <x v="0"/>
  </r>
  <r>
    <x v="4461"/>
    <x v="23"/>
    <x v="0"/>
  </r>
  <r>
    <x v="4462"/>
    <x v="27"/>
    <x v="1"/>
  </r>
  <r>
    <x v="4463"/>
    <x v="23"/>
    <x v="0"/>
  </r>
  <r>
    <x v="4464"/>
    <x v="27"/>
    <x v="1"/>
  </r>
  <r>
    <x v="4465"/>
    <x v="23"/>
    <x v="0"/>
  </r>
  <r>
    <x v="4466"/>
    <x v="23"/>
    <x v="0"/>
  </r>
  <r>
    <x v="4467"/>
    <x v="23"/>
    <x v="0"/>
  </r>
  <r>
    <x v="4468"/>
    <x v="23"/>
    <x v="0"/>
  </r>
  <r>
    <x v="4469"/>
    <x v="23"/>
    <x v="0"/>
  </r>
  <r>
    <x v="4470"/>
    <x v="23"/>
    <x v="0"/>
  </r>
  <r>
    <x v="4471"/>
    <x v="23"/>
    <x v="0"/>
  </r>
  <r>
    <x v="4472"/>
    <x v="23"/>
    <x v="0"/>
  </r>
  <r>
    <x v="4473"/>
    <x v="23"/>
    <x v="0"/>
  </r>
  <r>
    <x v="4474"/>
    <x v="27"/>
    <x v="1"/>
  </r>
  <r>
    <x v="4475"/>
    <x v="27"/>
    <x v="1"/>
  </r>
  <r>
    <x v="4476"/>
    <x v="26"/>
    <x v="5"/>
  </r>
  <r>
    <x v="4477"/>
    <x v="27"/>
    <x v="1"/>
  </r>
  <r>
    <x v="4478"/>
    <x v="261"/>
    <x v="0"/>
  </r>
  <r>
    <x v="4479"/>
    <x v="261"/>
    <x v="0"/>
  </r>
  <r>
    <x v="4480"/>
    <x v="261"/>
    <x v="0"/>
  </r>
  <r>
    <x v="4481"/>
    <x v="261"/>
    <x v="0"/>
  </r>
  <r>
    <x v="4481"/>
    <x v="261"/>
    <x v="0"/>
  </r>
  <r>
    <x v="4482"/>
    <x v="261"/>
    <x v="0"/>
  </r>
  <r>
    <x v="4483"/>
    <x v="261"/>
    <x v="0"/>
  </r>
  <r>
    <x v="4483"/>
    <x v="261"/>
    <x v="0"/>
  </r>
  <r>
    <x v="4483"/>
    <x v="261"/>
    <x v="0"/>
  </r>
  <r>
    <x v="4483"/>
    <x v="261"/>
    <x v="0"/>
  </r>
  <r>
    <x v="4483"/>
    <x v="261"/>
    <x v="0"/>
  </r>
  <r>
    <x v="4484"/>
    <x v="261"/>
    <x v="0"/>
  </r>
  <r>
    <x v="4485"/>
    <x v="261"/>
    <x v="0"/>
  </r>
  <r>
    <x v="4486"/>
    <x v="261"/>
    <x v="0"/>
  </r>
  <r>
    <x v="4487"/>
    <x v="261"/>
    <x v="0"/>
  </r>
  <r>
    <x v="4488"/>
    <x v="27"/>
    <x v="1"/>
  </r>
  <r>
    <x v="4489"/>
    <x v="26"/>
    <x v="5"/>
  </r>
  <r>
    <x v="4490"/>
    <x v="27"/>
    <x v="1"/>
  </r>
  <r>
    <x v="4491"/>
    <x v="27"/>
    <x v="1"/>
  </r>
  <r>
    <x v="4492"/>
    <x v="27"/>
    <x v="1"/>
  </r>
  <r>
    <x v="4493"/>
    <x v="27"/>
    <x v="1"/>
  </r>
  <r>
    <x v="4494"/>
    <x v="27"/>
    <x v="1"/>
  </r>
  <r>
    <x v="4495"/>
    <x v="21"/>
    <x v="12"/>
  </r>
  <r>
    <x v="4496"/>
    <x v="27"/>
    <x v="1"/>
  </r>
  <r>
    <x v="4497"/>
    <x v="137"/>
    <x v="7"/>
  </r>
  <r>
    <x v="4498"/>
    <x v="22"/>
    <x v="11"/>
  </r>
  <r>
    <x v="4499"/>
    <x v="137"/>
    <x v="7"/>
  </r>
  <r>
    <x v="4499"/>
    <x v="22"/>
    <x v="11"/>
  </r>
  <r>
    <x v="4500"/>
    <x v="137"/>
    <x v="7"/>
  </r>
  <r>
    <x v="4500"/>
    <x v="22"/>
    <x v="11"/>
  </r>
  <r>
    <x v="4501"/>
    <x v="137"/>
    <x v="7"/>
  </r>
  <r>
    <x v="4502"/>
    <x v="22"/>
    <x v="11"/>
  </r>
  <r>
    <x v="4503"/>
    <x v="137"/>
    <x v="7"/>
  </r>
  <r>
    <x v="4504"/>
    <x v="22"/>
    <x v="11"/>
  </r>
  <r>
    <x v="4505"/>
    <x v="23"/>
    <x v="0"/>
  </r>
  <r>
    <x v="4506"/>
    <x v="27"/>
    <x v="1"/>
  </r>
  <r>
    <x v="4507"/>
    <x v="137"/>
    <x v="7"/>
  </r>
  <r>
    <x v="4508"/>
    <x v="22"/>
    <x v="11"/>
  </r>
  <r>
    <x v="4509"/>
    <x v="137"/>
    <x v="7"/>
  </r>
  <r>
    <x v="4510"/>
    <x v="22"/>
    <x v="11"/>
  </r>
  <r>
    <x v="4511"/>
    <x v="137"/>
    <x v="7"/>
  </r>
  <r>
    <x v="4511"/>
    <x v="22"/>
    <x v="11"/>
  </r>
  <r>
    <x v="4512"/>
    <x v="137"/>
    <x v="7"/>
  </r>
  <r>
    <x v="4513"/>
    <x v="22"/>
    <x v="11"/>
  </r>
  <r>
    <x v="4514"/>
    <x v="27"/>
    <x v="1"/>
  </r>
  <r>
    <x v="4515"/>
    <x v="22"/>
    <x v="11"/>
  </r>
  <r>
    <x v="4516"/>
    <x v="27"/>
    <x v="1"/>
  </r>
  <r>
    <x v="4517"/>
    <x v="202"/>
    <x v="11"/>
  </r>
  <r>
    <x v="4518"/>
    <x v="21"/>
    <x v="12"/>
  </r>
  <r>
    <x v="4519"/>
    <x v="21"/>
    <x v="12"/>
  </r>
  <r>
    <x v="4520"/>
    <x v="137"/>
    <x v="7"/>
  </r>
  <r>
    <x v="4521"/>
    <x v="22"/>
    <x v="11"/>
  </r>
  <r>
    <x v="4522"/>
    <x v="137"/>
    <x v="7"/>
  </r>
  <r>
    <x v="4523"/>
    <x v="22"/>
    <x v="11"/>
  </r>
  <r>
    <x v="4524"/>
    <x v="137"/>
    <x v="7"/>
  </r>
  <r>
    <x v="4525"/>
    <x v="22"/>
    <x v="11"/>
  </r>
  <r>
    <x v="4525"/>
    <x v="137"/>
    <x v="7"/>
  </r>
  <r>
    <x v="4526"/>
    <x v="22"/>
    <x v="11"/>
  </r>
  <r>
    <x v="4527"/>
    <x v="137"/>
    <x v="7"/>
  </r>
  <r>
    <x v="4528"/>
    <x v="22"/>
    <x v="11"/>
  </r>
  <r>
    <x v="4529"/>
    <x v="137"/>
    <x v="7"/>
  </r>
  <r>
    <x v="4530"/>
    <x v="22"/>
    <x v="11"/>
  </r>
  <r>
    <x v="4531"/>
    <x v="137"/>
    <x v="7"/>
  </r>
  <r>
    <x v="4531"/>
    <x v="22"/>
    <x v="11"/>
  </r>
  <r>
    <x v="4532"/>
    <x v="137"/>
    <x v="7"/>
  </r>
  <r>
    <x v="4533"/>
    <x v="22"/>
    <x v="11"/>
  </r>
  <r>
    <x v="4534"/>
    <x v="137"/>
    <x v="7"/>
  </r>
  <r>
    <x v="4534"/>
    <x v="22"/>
    <x v="11"/>
  </r>
  <r>
    <x v="4535"/>
    <x v="137"/>
    <x v="7"/>
  </r>
  <r>
    <x v="4535"/>
    <x v="22"/>
    <x v="11"/>
  </r>
  <r>
    <x v="4536"/>
    <x v="137"/>
    <x v="7"/>
  </r>
  <r>
    <x v="4537"/>
    <x v="22"/>
    <x v="11"/>
  </r>
  <r>
    <x v="4538"/>
    <x v="137"/>
    <x v="7"/>
  </r>
  <r>
    <x v="4539"/>
    <x v="22"/>
    <x v="11"/>
  </r>
  <r>
    <x v="4540"/>
    <x v="137"/>
    <x v="7"/>
  </r>
  <r>
    <x v="4541"/>
    <x v="22"/>
    <x v="11"/>
  </r>
  <r>
    <x v="4542"/>
    <x v="137"/>
    <x v="7"/>
  </r>
  <r>
    <x v="4543"/>
    <x v="22"/>
    <x v="11"/>
  </r>
  <r>
    <x v="4544"/>
    <x v="137"/>
    <x v="7"/>
  </r>
  <r>
    <x v="4545"/>
    <x v="22"/>
    <x v="11"/>
  </r>
  <r>
    <x v="4546"/>
    <x v="137"/>
    <x v="7"/>
  </r>
  <r>
    <x v="4547"/>
    <x v="22"/>
    <x v="11"/>
  </r>
  <r>
    <x v="4548"/>
    <x v="137"/>
    <x v="7"/>
  </r>
  <r>
    <x v="4549"/>
    <x v="22"/>
    <x v="11"/>
  </r>
  <r>
    <x v="4550"/>
    <x v="137"/>
    <x v="7"/>
  </r>
  <r>
    <x v="4551"/>
    <x v="22"/>
    <x v="11"/>
  </r>
  <r>
    <x v="4552"/>
    <x v="137"/>
    <x v="7"/>
  </r>
  <r>
    <x v="4553"/>
    <x v="22"/>
    <x v="11"/>
  </r>
  <r>
    <x v="4553"/>
    <x v="137"/>
    <x v="7"/>
  </r>
  <r>
    <x v="4554"/>
    <x v="22"/>
    <x v="11"/>
  </r>
  <r>
    <x v="4554"/>
    <x v="137"/>
    <x v="7"/>
  </r>
  <r>
    <x v="4555"/>
    <x v="22"/>
    <x v="11"/>
  </r>
  <r>
    <x v="4556"/>
    <x v="137"/>
    <x v="7"/>
  </r>
  <r>
    <x v="4557"/>
    <x v="22"/>
    <x v="11"/>
  </r>
  <r>
    <x v="4558"/>
    <x v="137"/>
    <x v="7"/>
  </r>
  <r>
    <x v="4559"/>
    <x v="22"/>
    <x v="11"/>
  </r>
  <r>
    <x v="4560"/>
    <x v="137"/>
    <x v="7"/>
  </r>
  <r>
    <x v="4560"/>
    <x v="22"/>
    <x v="11"/>
  </r>
  <r>
    <x v="4561"/>
    <x v="137"/>
    <x v="7"/>
  </r>
  <r>
    <x v="4562"/>
    <x v="22"/>
    <x v="11"/>
  </r>
  <r>
    <x v="4563"/>
    <x v="137"/>
    <x v="7"/>
  </r>
  <r>
    <x v="4564"/>
    <x v="22"/>
    <x v="11"/>
  </r>
  <r>
    <x v="4565"/>
    <x v="137"/>
    <x v="7"/>
  </r>
  <r>
    <x v="4565"/>
    <x v="22"/>
    <x v="11"/>
  </r>
  <r>
    <x v="4566"/>
    <x v="137"/>
    <x v="7"/>
  </r>
  <r>
    <x v="4567"/>
    <x v="22"/>
    <x v="11"/>
  </r>
  <r>
    <x v="4568"/>
    <x v="137"/>
    <x v="7"/>
  </r>
  <r>
    <x v="4569"/>
    <x v="22"/>
    <x v="11"/>
  </r>
  <r>
    <x v="4570"/>
    <x v="137"/>
    <x v="7"/>
  </r>
  <r>
    <x v="4571"/>
    <x v="22"/>
    <x v="11"/>
  </r>
  <r>
    <x v="4572"/>
    <x v="137"/>
    <x v="7"/>
  </r>
  <r>
    <x v="4573"/>
    <x v="22"/>
    <x v="11"/>
  </r>
  <r>
    <x v="4574"/>
    <x v="137"/>
    <x v="7"/>
  </r>
  <r>
    <x v="4575"/>
    <x v="22"/>
    <x v="11"/>
  </r>
  <r>
    <x v="4576"/>
    <x v="137"/>
    <x v="7"/>
  </r>
  <r>
    <x v="4577"/>
    <x v="22"/>
    <x v="11"/>
  </r>
  <r>
    <x v="4578"/>
    <x v="137"/>
    <x v="7"/>
  </r>
  <r>
    <x v="4579"/>
    <x v="22"/>
    <x v="11"/>
  </r>
  <r>
    <x v="4580"/>
    <x v="137"/>
    <x v="7"/>
  </r>
  <r>
    <x v="4581"/>
    <x v="22"/>
    <x v="11"/>
  </r>
  <r>
    <x v="4581"/>
    <x v="137"/>
    <x v="7"/>
  </r>
  <r>
    <x v="4582"/>
    <x v="22"/>
    <x v="11"/>
  </r>
  <r>
    <x v="4583"/>
    <x v="137"/>
    <x v="7"/>
  </r>
  <r>
    <x v="4584"/>
    <x v="22"/>
    <x v="11"/>
  </r>
  <r>
    <x v="4585"/>
    <x v="137"/>
    <x v="7"/>
  </r>
  <r>
    <x v="4586"/>
    <x v="22"/>
    <x v="11"/>
  </r>
  <r>
    <x v="4587"/>
    <x v="137"/>
    <x v="7"/>
  </r>
  <r>
    <x v="4588"/>
    <x v="22"/>
    <x v="11"/>
  </r>
  <r>
    <x v="4589"/>
    <x v="137"/>
    <x v="7"/>
  </r>
  <r>
    <x v="4590"/>
    <x v="22"/>
    <x v="11"/>
  </r>
  <r>
    <x v="4591"/>
    <x v="137"/>
    <x v="7"/>
  </r>
  <r>
    <x v="4592"/>
    <x v="22"/>
    <x v="11"/>
  </r>
  <r>
    <x v="4592"/>
    <x v="137"/>
    <x v="7"/>
  </r>
  <r>
    <x v="4592"/>
    <x v="22"/>
    <x v="11"/>
  </r>
  <r>
    <x v="4593"/>
    <x v="137"/>
    <x v="7"/>
  </r>
  <r>
    <x v="4593"/>
    <x v="22"/>
    <x v="11"/>
  </r>
  <r>
    <x v="4594"/>
    <x v="137"/>
    <x v="7"/>
  </r>
  <r>
    <x v="4595"/>
    <x v="22"/>
    <x v="11"/>
  </r>
  <r>
    <x v="4595"/>
    <x v="137"/>
    <x v="7"/>
  </r>
  <r>
    <x v="4596"/>
    <x v="22"/>
    <x v="11"/>
  </r>
  <r>
    <x v="4597"/>
    <x v="137"/>
    <x v="7"/>
  </r>
  <r>
    <x v="4598"/>
    <x v="22"/>
    <x v="11"/>
  </r>
  <r>
    <x v="4599"/>
    <x v="137"/>
    <x v="7"/>
  </r>
  <r>
    <x v="4600"/>
    <x v="22"/>
    <x v="11"/>
  </r>
  <r>
    <x v="4601"/>
    <x v="137"/>
    <x v="7"/>
  </r>
  <r>
    <x v="4602"/>
    <x v="22"/>
    <x v="11"/>
  </r>
  <r>
    <x v="4603"/>
    <x v="137"/>
    <x v="7"/>
  </r>
  <r>
    <x v="4603"/>
    <x v="22"/>
    <x v="11"/>
  </r>
  <r>
    <x v="4604"/>
    <x v="137"/>
    <x v="7"/>
  </r>
  <r>
    <x v="4605"/>
    <x v="22"/>
    <x v="11"/>
  </r>
  <r>
    <x v="4606"/>
    <x v="137"/>
    <x v="7"/>
  </r>
  <r>
    <x v="4607"/>
    <x v="22"/>
    <x v="11"/>
  </r>
  <r>
    <x v="4608"/>
    <x v="137"/>
    <x v="7"/>
  </r>
  <r>
    <x v="4609"/>
    <x v="22"/>
    <x v="11"/>
  </r>
  <r>
    <x v="4610"/>
    <x v="137"/>
    <x v="7"/>
  </r>
  <r>
    <x v="4611"/>
    <x v="22"/>
    <x v="11"/>
  </r>
  <r>
    <x v="4612"/>
    <x v="137"/>
    <x v="7"/>
  </r>
  <r>
    <x v="4613"/>
    <x v="22"/>
    <x v="11"/>
  </r>
  <r>
    <x v="4613"/>
    <x v="137"/>
    <x v="7"/>
  </r>
  <r>
    <x v="4614"/>
    <x v="22"/>
    <x v="11"/>
  </r>
  <r>
    <x v="4615"/>
    <x v="137"/>
    <x v="7"/>
  </r>
  <r>
    <x v="4616"/>
    <x v="22"/>
    <x v="11"/>
  </r>
  <r>
    <x v="4617"/>
    <x v="137"/>
    <x v="7"/>
  </r>
  <r>
    <x v="4618"/>
    <x v="22"/>
    <x v="11"/>
  </r>
  <r>
    <x v="4619"/>
    <x v="137"/>
    <x v="7"/>
  </r>
  <r>
    <x v="4620"/>
    <x v="22"/>
    <x v="11"/>
  </r>
  <r>
    <x v="4621"/>
    <x v="137"/>
    <x v="7"/>
  </r>
  <r>
    <x v="4622"/>
    <x v="22"/>
    <x v="11"/>
  </r>
  <r>
    <x v="4623"/>
    <x v="137"/>
    <x v="7"/>
  </r>
  <r>
    <x v="4624"/>
    <x v="22"/>
    <x v="11"/>
  </r>
  <r>
    <x v="4625"/>
    <x v="137"/>
    <x v="7"/>
  </r>
  <r>
    <x v="4626"/>
    <x v="22"/>
    <x v="11"/>
  </r>
  <r>
    <x v="4627"/>
    <x v="137"/>
    <x v="7"/>
  </r>
  <r>
    <x v="4628"/>
    <x v="22"/>
    <x v="11"/>
  </r>
  <r>
    <x v="4629"/>
    <x v="137"/>
    <x v="7"/>
  </r>
  <r>
    <x v="4629"/>
    <x v="22"/>
    <x v="11"/>
  </r>
  <r>
    <x v="4630"/>
    <x v="137"/>
    <x v="7"/>
  </r>
  <r>
    <x v="4631"/>
    <x v="22"/>
    <x v="11"/>
  </r>
  <r>
    <x v="4632"/>
    <x v="137"/>
    <x v="7"/>
  </r>
  <r>
    <x v="4633"/>
    <x v="22"/>
    <x v="11"/>
  </r>
  <r>
    <x v="4634"/>
    <x v="0"/>
    <x v="0"/>
  </r>
  <r>
    <x v="4635"/>
    <x v="23"/>
    <x v="0"/>
  </r>
  <r>
    <x v="4635"/>
    <x v="27"/>
    <x v="1"/>
  </r>
  <r>
    <x v="4636"/>
    <x v="0"/>
    <x v="0"/>
  </r>
  <r>
    <x v="4637"/>
    <x v="23"/>
    <x v="0"/>
  </r>
  <r>
    <x v="4637"/>
    <x v="27"/>
    <x v="1"/>
  </r>
  <r>
    <x v="4638"/>
    <x v="27"/>
    <x v="1"/>
  </r>
  <r>
    <x v="4639"/>
    <x v="137"/>
    <x v="7"/>
  </r>
  <r>
    <x v="4640"/>
    <x v="22"/>
    <x v="11"/>
  </r>
  <r>
    <x v="4641"/>
    <x v="137"/>
    <x v="7"/>
  </r>
  <r>
    <x v="4642"/>
    <x v="22"/>
    <x v="11"/>
  </r>
  <r>
    <x v="4643"/>
    <x v="137"/>
    <x v="7"/>
  </r>
  <r>
    <x v="4644"/>
    <x v="22"/>
    <x v="11"/>
  </r>
  <r>
    <x v="4645"/>
    <x v="26"/>
    <x v="5"/>
  </r>
  <r>
    <x v="4646"/>
    <x v="27"/>
    <x v="1"/>
  </r>
  <r>
    <x v="4647"/>
    <x v="27"/>
    <x v="1"/>
  </r>
  <r>
    <x v="4648"/>
    <x v="31"/>
    <x v="6"/>
  </r>
  <r>
    <x v="4649"/>
    <x v="26"/>
    <x v="5"/>
  </r>
  <r>
    <x v="4650"/>
    <x v="22"/>
    <x v="11"/>
  </r>
  <r>
    <x v="4651"/>
    <x v="26"/>
    <x v="5"/>
  </r>
  <r>
    <x v="4651"/>
    <x v="31"/>
    <x v="6"/>
  </r>
  <r>
    <x v="4651"/>
    <x v="31"/>
    <x v="6"/>
  </r>
  <r>
    <x v="4652"/>
    <x v="31"/>
    <x v="6"/>
  </r>
  <r>
    <x v="4652"/>
    <x v="26"/>
    <x v="5"/>
  </r>
  <r>
    <x v="4653"/>
    <x v="26"/>
    <x v="5"/>
  </r>
  <r>
    <x v="4653"/>
    <x v="31"/>
    <x v="6"/>
  </r>
  <r>
    <x v="4654"/>
    <x v="31"/>
    <x v="6"/>
  </r>
  <r>
    <x v="4654"/>
    <x v="31"/>
    <x v="6"/>
  </r>
  <r>
    <x v="4654"/>
    <x v="26"/>
    <x v="5"/>
  </r>
  <r>
    <x v="4655"/>
    <x v="21"/>
    <x v="12"/>
  </r>
  <r>
    <x v="4656"/>
    <x v="21"/>
    <x v="12"/>
  </r>
  <r>
    <x v="4657"/>
    <x v="21"/>
    <x v="12"/>
  </r>
  <r>
    <x v="4658"/>
    <x v="21"/>
    <x v="12"/>
  </r>
  <r>
    <x v="4659"/>
    <x v="21"/>
    <x v="12"/>
  </r>
  <r>
    <x v="4660"/>
    <x v="0"/>
    <x v="0"/>
  </r>
  <r>
    <x v="4661"/>
    <x v="21"/>
    <x v="12"/>
  </r>
  <r>
    <x v="4662"/>
    <x v="21"/>
    <x v="12"/>
  </r>
  <r>
    <x v="4663"/>
    <x v="21"/>
    <x v="12"/>
  </r>
  <r>
    <x v="4664"/>
    <x v="27"/>
    <x v="1"/>
  </r>
  <r>
    <x v="4665"/>
    <x v="27"/>
    <x v="1"/>
  </r>
  <r>
    <x v="4666"/>
    <x v="22"/>
    <x v="11"/>
  </r>
  <r>
    <x v="4667"/>
    <x v="22"/>
    <x v="11"/>
  </r>
  <r>
    <x v="4668"/>
    <x v="0"/>
    <x v="0"/>
  </r>
  <r>
    <x v="4669"/>
    <x v="27"/>
    <x v="1"/>
  </r>
  <r>
    <x v="4670"/>
    <x v="21"/>
    <x v="12"/>
  </r>
  <r>
    <x v="4671"/>
    <x v="27"/>
    <x v="1"/>
  </r>
  <r>
    <x v="4672"/>
    <x v="1"/>
    <x v="0"/>
  </r>
  <r>
    <x v="4672"/>
    <x v="27"/>
    <x v="1"/>
  </r>
  <r>
    <x v="4673"/>
    <x v="26"/>
    <x v="5"/>
  </r>
  <r>
    <x v="4674"/>
    <x v="21"/>
    <x v="12"/>
  </r>
  <r>
    <x v="4675"/>
    <x v="1"/>
    <x v="0"/>
  </r>
  <r>
    <x v="4675"/>
    <x v="27"/>
    <x v="1"/>
  </r>
  <r>
    <x v="4676"/>
    <x v="27"/>
    <x v="1"/>
  </r>
  <r>
    <x v="4677"/>
    <x v="21"/>
    <x v="12"/>
  </r>
  <r>
    <x v="4678"/>
    <x v="1"/>
    <x v="0"/>
  </r>
  <r>
    <x v="4678"/>
    <x v="27"/>
    <x v="1"/>
  </r>
  <r>
    <x v="4679"/>
    <x v="14"/>
    <x v="0"/>
  </r>
  <r>
    <x v="4679"/>
    <x v="27"/>
    <x v="1"/>
  </r>
  <r>
    <x v="4680"/>
    <x v="27"/>
    <x v="1"/>
  </r>
  <r>
    <x v="4681"/>
    <x v="21"/>
    <x v="12"/>
  </r>
  <r>
    <x v="4682"/>
    <x v="21"/>
    <x v="12"/>
  </r>
  <r>
    <x v="4683"/>
    <x v="21"/>
    <x v="12"/>
  </r>
  <r>
    <x v="4684"/>
    <x v="21"/>
    <x v="12"/>
  </r>
  <r>
    <x v="4685"/>
    <x v="21"/>
    <x v="12"/>
  </r>
  <r>
    <x v="4686"/>
    <x v="21"/>
    <x v="12"/>
  </r>
  <r>
    <x v="4687"/>
    <x v="21"/>
    <x v="12"/>
  </r>
  <r>
    <x v="4687"/>
    <x v="1"/>
    <x v="0"/>
  </r>
  <r>
    <x v="4687"/>
    <x v="27"/>
    <x v="1"/>
  </r>
  <r>
    <x v="4687"/>
    <x v="199"/>
    <x v="12"/>
  </r>
  <r>
    <x v="4688"/>
    <x v="46"/>
    <x v="1"/>
  </r>
  <r>
    <x v="4689"/>
    <x v="27"/>
    <x v="1"/>
  </r>
  <r>
    <x v="4690"/>
    <x v="14"/>
    <x v="0"/>
  </r>
  <r>
    <x v="4691"/>
    <x v="27"/>
    <x v="1"/>
  </r>
  <r>
    <x v="4692"/>
    <x v="21"/>
    <x v="12"/>
  </r>
  <r>
    <x v="4693"/>
    <x v="21"/>
    <x v="12"/>
  </r>
  <r>
    <x v="4694"/>
    <x v="32"/>
    <x v="0"/>
  </r>
  <r>
    <x v="4695"/>
    <x v="27"/>
    <x v="1"/>
  </r>
  <r>
    <x v="4696"/>
    <x v="26"/>
    <x v="5"/>
  </r>
  <r>
    <x v="4697"/>
    <x v="259"/>
    <x v="7"/>
  </r>
  <r>
    <x v="4698"/>
    <x v="259"/>
    <x v="7"/>
  </r>
  <r>
    <x v="4699"/>
    <x v="21"/>
    <x v="12"/>
  </r>
  <r>
    <x v="4700"/>
    <x v="137"/>
    <x v="7"/>
  </r>
  <r>
    <x v="4701"/>
    <x v="22"/>
    <x v="11"/>
  </r>
  <r>
    <x v="4702"/>
    <x v="137"/>
    <x v="7"/>
  </r>
  <r>
    <x v="4703"/>
    <x v="22"/>
    <x v="11"/>
  </r>
  <r>
    <x v="4704"/>
    <x v="137"/>
    <x v="7"/>
  </r>
  <r>
    <x v="4704"/>
    <x v="22"/>
    <x v="11"/>
  </r>
  <r>
    <x v="4705"/>
    <x v="137"/>
    <x v="7"/>
  </r>
  <r>
    <x v="4706"/>
    <x v="22"/>
    <x v="11"/>
  </r>
  <r>
    <x v="4706"/>
    <x v="137"/>
    <x v="7"/>
  </r>
  <r>
    <x v="4707"/>
    <x v="22"/>
    <x v="11"/>
  </r>
  <r>
    <x v="4707"/>
    <x v="137"/>
    <x v="7"/>
  </r>
  <r>
    <x v="4708"/>
    <x v="22"/>
    <x v="11"/>
  </r>
  <r>
    <x v="4709"/>
    <x v="1"/>
    <x v="0"/>
  </r>
  <r>
    <x v="4709"/>
    <x v="27"/>
    <x v="1"/>
  </r>
  <r>
    <x v="4710"/>
    <x v="14"/>
    <x v="0"/>
  </r>
  <r>
    <x v="4711"/>
    <x v="27"/>
    <x v="1"/>
  </r>
  <r>
    <x v="4712"/>
    <x v="22"/>
    <x v="11"/>
  </r>
  <r>
    <x v="4713"/>
    <x v="137"/>
    <x v="7"/>
  </r>
  <r>
    <x v="4714"/>
    <x v="22"/>
    <x v="11"/>
  </r>
  <r>
    <x v="4715"/>
    <x v="137"/>
    <x v="7"/>
  </r>
  <r>
    <x v="4716"/>
    <x v="22"/>
    <x v="11"/>
  </r>
  <r>
    <x v="4717"/>
    <x v="137"/>
    <x v="7"/>
  </r>
  <r>
    <x v="4718"/>
    <x v="22"/>
    <x v="11"/>
  </r>
  <r>
    <x v="4719"/>
    <x v="21"/>
    <x v="12"/>
  </r>
  <r>
    <x v="4720"/>
    <x v="21"/>
    <x v="12"/>
  </r>
  <r>
    <x v="4721"/>
    <x v="21"/>
    <x v="12"/>
  </r>
  <r>
    <x v="4722"/>
    <x v="21"/>
    <x v="12"/>
  </r>
  <r>
    <x v="4723"/>
    <x v="21"/>
    <x v="12"/>
  </r>
  <r>
    <x v="4724"/>
    <x v="21"/>
    <x v="12"/>
  </r>
  <r>
    <x v="4725"/>
    <x v="21"/>
    <x v="12"/>
  </r>
  <r>
    <x v="4726"/>
    <x v="21"/>
    <x v="12"/>
  </r>
  <r>
    <x v="4727"/>
    <x v="26"/>
    <x v="5"/>
  </r>
  <r>
    <x v="4727"/>
    <x v="31"/>
    <x v="6"/>
  </r>
  <r>
    <x v="4728"/>
    <x v="21"/>
    <x v="12"/>
  </r>
  <r>
    <x v="4729"/>
    <x v="21"/>
    <x v="12"/>
  </r>
  <r>
    <x v="4730"/>
    <x v="21"/>
    <x v="12"/>
  </r>
  <r>
    <x v="4730"/>
    <x v="21"/>
    <x v="12"/>
  </r>
  <r>
    <x v="4731"/>
    <x v="31"/>
    <x v="6"/>
  </r>
  <r>
    <x v="4731"/>
    <x v="31"/>
    <x v="6"/>
  </r>
  <r>
    <x v="4731"/>
    <x v="26"/>
    <x v="5"/>
  </r>
  <r>
    <x v="4732"/>
    <x v="14"/>
    <x v="0"/>
  </r>
  <r>
    <x v="4732"/>
    <x v="27"/>
    <x v="1"/>
  </r>
  <r>
    <x v="4733"/>
    <x v="137"/>
    <x v="7"/>
  </r>
  <r>
    <x v="4734"/>
    <x v="22"/>
    <x v="11"/>
  </r>
  <r>
    <x v="4735"/>
    <x v="21"/>
    <x v="12"/>
  </r>
  <r>
    <x v="4736"/>
    <x v="21"/>
    <x v="12"/>
  </r>
  <r>
    <x v="4737"/>
    <x v="31"/>
    <x v="6"/>
  </r>
  <r>
    <x v="4737"/>
    <x v="31"/>
    <x v="6"/>
  </r>
  <r>
    <x v="4738"/>
    <x v="26"/>
    <x v="5"/>
  </r>
  <r>
    <x v="4738"/>
    <x v="31"/>
    <x v="6"/>
  </r>
  <r>
    <x v="4739"/>
    <x v="31"/>
    <x v="6"/>
  </r>
  <r>
    <x v="4739"/>
    <x v="31"/>
    <x v="6"/>
  </r>
  <r>
    <x v="4739"/>
    <x v="26"/>
    <x v="5"/>
  </r>
  <r>
    <x v="4740"/>
    <x v="26"/>
    <x v="5"/>
  </r>
  <r>
    <x v="4740"/>
    <x v="31"/>
    <x v="6"/>
  </r>
  <r>
    <x v="4741"/>
    <x v="31"/>
    <x v="6"/>
  </r>
  <r>
    <x v="4741"/>
    <x v="31"/>
    <x v="6"/>
  </r>
  <r>
    <x v="4742"/>
    <x v="26"/>
    <x v="5"/>
  </r>
  <r>
    <x v="4743"/>
    <x v="137"/>
    <x v="7"/>
  </r>
  <r>
    <x v="4744"/>
    <x v="22"/>
    <x v="11"/>
  </r>
  <r>
    <x v="4745"/>
    <x v="137"/>
    <x v="7"/>
  </r>
  <r>
    <x v="4746"/>
    <x v="22"/>
    <x v="11"/>
  </r>
  <r>
    <x v="4747"/>
    <x v="137"/>
    <x v="7"/>
  </r>
  <r>
    <x v="4748"/>
    <x v="22"/>
    <x v="11"/>
  </r>
  <r>
    <x v="4749"/>
    <x v="137"/>
    <x v="7"/>
  </r>
  <r>
    <x v="4750"/>
    <x v="22"/>
    <x v="11"/>
  </r>
  <r>
    <x v="4751"/>
    <x v="21"/>
    <x v="12"/>
  </r>
  <r>
    <x v="4752"/>
    <x v="21"/>
    <x v="12"/>
  </r>
  <r>
    <x v="4753"/>
    <x v="21"/>
    <x v="12"/>
  </r>
  <r>
    <x v="4754"/>
    <x v="21"/>
    <x v="12"/>
  </r>
  <r>
    <x v="4755"/>
    <x v="21"/>
    <x v="12"/>
  </r>
  <r>
    <x v="4756"/>
    <x v="22"/>
    <x v="11"/>
  </r>
  <r>
    <x v="4757"/>
    <x v="137"/>
    <x v="7"/>
  </r>
  <r>
    <x v="4758"/>
    <x v="22"/>
    <x v="11"/>
  </r>
  <r>
    <x v="4759"/>
    <x v="137"/>
    <x v="7"/>
  </r>
  <r>
    <x v="4760"/>
    <x v="22"/>
    <x v="11"/>
  </r>
  <r>
    <x v="4761"/>
    <x v="137"/>
    <x v="7"/>
  </r>
  <r>
    <x v="4762"/>
    <x v="22"/>
    <x v="11"/>
  </r>
  <r>
    <x v="4762"/>
    <x v="137"/>
    <x v="7"/>
  </r>
  <r>
    <x v="4763"/>
    <x v="22"/>
    <x v="11"/>
  </r>
  <r>
    <x v="4764"/>
    <x v="26"/>
    <x v="5"/>
  </r>
  <r>
    <x v="4765"/>
    <x v="26"/>
    <x v="5"/>
  </r>
  <r>
    <x v="4766"/>
    <x v="27"/>
    <x v="1"/>
  </r>
  <r>
    <x v="4767"/>
    <x v="26"/>
    <x v="5"/>
  </r>
  <r>
    <x v="4768"/>
    <x v="21"/>
    <x v="12"/>
  </r>
  <r>
    <x v="4769"/>
    <x v="26"/>
    <x v="5"/>
  </r>
  <r>
    <x v="4770"/>
    <x v="31"/>
    <x v="6"/>
  </r>
  <r>
    <x v="4770"/>
    <x v="31"/>
    <x v="6"/>
  </r>
  <r>
    <x v="4771"/>
    <x v="26"/>
    <x v="5"/>
  </r>
  <r>
    <x v="4772"/>
    <x v="31"/>
    <x v="6"/>
  </r>
  <r>
    <x v="4772"/>
    <x v="31"/>
    <x v="6"/>
  </r>
  <r>
    <x v="4773"/>
    <x v="26"/>
    <x v="5"/>
  </r>
  <r>
    <x v="4774"/>
    <x v="137"/>
    <x v="7"/>
  </r>
  <r>
    <x v="4775"/>
    <x v="22"/>
    <x v="11"/>
  </r>
  <r>
    <x v="4776"/>
    <x v="137"/>
    <x v="7"/>
  </r>
  <r>
    <x v="4777"/>
    <x v="22"/>
    <x v="11"/>
  </r>
  <r>
    <x v="4778"/>
    <x v="137"/>
    <x v="7"/>
  </r>
  <r>
    <x v="4778"/>
    <x v="22"/>
    <x v="11"/>
  </r>
  <r>
    <x v="4779"/>
    <x v="137"/>
    <x v="7"/>
  </r>
  <r>
    <x v="4780"/>
    <x v="22"/>
    <x v="11"/>
  </r>
  <r>
    <x v="4781"/>
    <x v="137"/>
    <x v="7"/>
  </r>
  <r>
    <x v="4781"/>
    <x v="22"/>
    <x v="11"/>
  </r>
  <r>
    <x v="4782"/>
    <x v="137"/>
    <x v="7"/>
  </r>
  <r>
    <x v="4783"/>
    <x v="22"/>
    <x v="11"/>
  </r>
  <r>
    <x v="4784"/>
    <x v="137"/>
    <x v="7"/>
  </r>
  <r>
    <x v="4785"/>
    <x v="22"/>
    <x v="11"/>
  </r>
  <r>
    <x v="4786"/>
    <x v="27"/>
    <x v="1"/>
  </r>
  <r>
    <x v="4787"/>
    <x v="21"/>
    <x v="12"/>
  </r>
  <r>
    <x v="4788"/>
    <x v="21"/>
    <x v="12"/>
  </r>
  <r>
    <x v="4789"/>
    <x v="21"/>
    <x v="12"/>
  </r>
  <r>
    <x v="4790"/>
    <x v="21"/>
    <x v="12"/>
  </r>
  <r>
    <x v="4791"/>
    <x v="21"/>
    <x v="12"/>
  </r>
  <r>
    <x v="4792"/>
    <x v="21"/>
    <x v="12"/>
  </r>
  <r>
    <x v="4793"/>
    <x v="21"/>
    <x v="12"/>
  </r>
  <r>
    <x v="4793"/>
    <x v="21"/>
    <x v="12"/>
  </r>
  <r>
    <x v="4794"/>
    <x v="21"/>
    <x v="12"/>
  </r>
  <r>
    <x v="4795"/>
    <x v="21"/>
    <x v="12"/>
  </r>
  <r>
    <x v="4795"/>
    <x v="21"/>
    <x v="12"/>
  </r>
  <r>
    <x v="4796"/>
    <x v="21"/>
    <x v="12"/>
  </r>
  <r>
    <x v="4797"/>
    <x v="27"/>
    <x v="1"/>
  </r>
  <r>
    <x v="4798"/>
    <x v="21"/>
    <x v="12"/>
  </r>
  <r>
    <x v="4799"/>
    <x v="31"/>
    <x v="6"/>
  </r>
  <r>
    <x v="4800"/>
    <x v="31"/>
    <x v="6"/>
  </r>
  <r>
    <x v="4800"/>
    <x v="26"/>
    <x v="5"/>
  </r>
  <r>
    <x v="4801"/>
    <x v="21"/>
    <x v="12"/>
  </r>
  <r>
    <x v="4802"/>
    <x v="21"/>
    <x v="12"/>
  </r>
  <r>
    <x v="4803"/>
    <x v="21"/>
    <x v="12"/>
  </r>
  <r>
    <x v="4804"/>
    <x v="26"/>
    <x v="5"/>
  </r>
  <r>
    <x v="4805"/>
    <x v="31"/>
    <x v="6"/>
  </r>
  <r>
    <x v="4806"/>
    <x v="31"/>
    <x v="6"/>
  </r>
  <r>
    <x v="4806"/>
    <x v="26"/>
    <x v="5"/>
  </r>
  <r>
    <x v="4807"/>
    <x v="137"/>
    <x v="7"/>
  </r>
  <r>
    <x v="4808"/>
    <x v="22"/>
    <x v="11"/>
  </r>
  <r>
    <x v="4809"/>
    <x v="137"/>
    <x v="7"/>
  </r>
  <r>
    <x v="4809"/>
    <x v="22"/>
    <x v="11"/>
  </r>
  <r>
    <x v="4810"/>
    <x v="137"/>
    <x v="7"/>
  </r>
  <r>
    <x v="4810"/>
    <x v="22"/>
    <x v="11"/>
  </r>
  <r>
    <x v="4811"/>
    <x v="137"/>
    <x v="7"/>
  </r>
  <r>
    <x v="4811"/>
    <x v="22"/>
    <x v="11"/>
  </r>
  <r>
    <x v="4812"/>
    <x v="137"/>
    <x v="7"/>
  </r>
  <r>
    <x v="4813"/>
    <x v="22"/>
    <x v="11"/>
  </r>
  <r>
    <x v="4814"/>
    <x v="137"/>
    <x v="7"/>
  </r>
  <r>
    <x v="4815"/>
    <x v="22"/>
    <x v="11"/>
  </r>
  <r>
    <x v="4816"/>
    <x v="31"/>
    <x v="6"/>
  </r>
  <r>
    <x v="4817"/>
    <x v="26"/>
    <x v="5"/>
  </r>
  <r>
    <x v="4818"/>
    <x v="26"/>
    <x v="5"/>
  </r>
  <r>
    <x v="4818"/>
    <x v="31"/>
    <x v="6"/>
  </r>
  <r>
    <x v="4819"/>
    <x v="137"/>
    <x v="7"/>
  </r>
  <r>
    <x v="4820"/>
    <x v="22"/>
    <x v="11"/>
  </r>
  <r>
    <x v="4821"/>
    <x v="137"/>
    <x v="7"/>
  </r>
  <r>
    <x v="4821"/>
    <x v="22"/>
    <x v="11"/>
  </r>
  <r>
    <x v="4822"/>
    <x v="137"/>
    <x v="7"/>
  </r>
  <r>
    <x v="4822"/>
    <x v="22"/>
    <x v="11"/>
  </r>
  <r>
    <x v="4823"/>
    <x v="137"/>
    <x v="7"/>
  </r>
  <r>
    <x v="4824"/>
    <x v="22"/>
    <x v="11"/>
  </r>
  <r>
    <x v="4825"/>
    <x v="137"/>
    <x v="7"/>
  </r>
  <r>
    <x v="4825"/>
    <x v="22"/>
    <x v="11"/>
  </r>
  <r>
    <x v="4826"/>
    <x v="27"/>
    <x v="1"/>
  </r>
  <r>
    <x v="4827"/>
    <x v="22"/>
    <x v="11"/>
  </r>
  <r>
    <x v="4828"/>
    <x v="27"/>
    <x v="1"/>
  </r>
  <r>
    <x v="4829"/>
    <x v="22"/>
    <x v="11"/>
  </r>
  <r>
    <x v="4830"/>
    <x v="137"/>
    <x v="7"/>
  </r>
  <r>
    <x v="4830"/>
    <x v="22"/>
    <x v="11"/>
  </r>
  <r>
    <x v="4831"/>
    <x v="0"/>
    <x v="0"/>
  </r>
  <r>
    <x v="4832"/>
    <x v="0"/>
    <x v="0"/>
  </r>
  <r>
    <x v="4833"/>
    <x v="137"/>
    <x v="7"/>
  </r>
  <r>
    <x v="4834"/>
    <x v="22"/>
    <x v="11"/>
  </r>
  <r>
    <x v="4835"/>
    <x v="27"/>
    <x v="1"/>
  </r>
  <r>
    <x v="4836"/>
    <x v="27"/>
    <x v="1"/>
  </r>
  <r>
    <x v="4837"/>
    <x v="27"/>
    <x v="1"/>
  </r>
  <r>
    <x v="4838"/>
    <x v="23"/>
    <x v="0"/>
  </r>
  <r>
    <x v="4838"/>
    <x v="27"/>
    <x v="1"/>
  </r>
  <r>
    <x v="4839"/>
    <x v="27"/>
    <x v="1"/>
  </r>
  <r>
    <x v="4840"/>
    <x v="27"/>
    <x v="1"/>
  </r>
  <r>
    <x v="4841"/>
    <x v="137"/>
    <x v="7"/>
  </r>
  <r>
    <x v="4842"/>
    <x v="22"/>
    <x v="11"/>
  </r>
  <r>
    <x v="4843"/>
    <x v="137"/>
    <x v="7"/>
  </r>
  <r>
    <x v="4844"/>
    <x v="22"/>
    <x v="11"/>
  </r>
  <r>
    <x v="4845"/>
    <x v="137"/>
    <x v="7"/>
  </r>
  <r>
    <x v="4846"/>
    <x v="22"/>
    <x v="11"/>
  </r>
  <r>
    <x v="4846"/>
    <x v="137"/>
    <x v="7"/>
  </r>
  <r>
    <x v="4847"/>
    <x v="22"/>
    <x v="11"/>
  </r>
  <r>
    <x v="4848"/>
    <x v="137"/>
    <x v="7"/>
  </r>
  <r>
    <x v="4849"/>
    <x v="22"/>
    <x v="11"/>
  </r>
  <r>
    <x v="4850"/>
    <x v="137"/>
    <x v="7"/>
  </r>
  <r>
    <x v="4851"/>
    <x v="22"/>
    <x v="11"/>
  </r>
  <r>
    <x v="4852"/>
    <x v="137"/>
    <x v="7"/>
  </r>
  <r>
    <x v="4853"/>
    <x v="22"/>
    <x v="11"/>
  </r>
  <r>
    <x v="4854"/>
    <x v="137"/>
    <x v="7"/>
  </r>
  <r>
    <x v="4855"/>
    <x v="22"/>
    <x v="11"/>
  </r>
  <r>
    <x v="4856"/>
    <x v="27"/>
    <x v="1"/>
  </r>
  <r>
    <x v="4857"/>
    <x v="1"/>
    <x v="0"/>
  </r>
  <r>
    <x v="4857"/>
    <x v="27"/>
    <x v="1"/>
  </r>
  <r>
    <x v="4857"/>
    <x v="14"/>
    <x v="0"/>
  </r>
  <r>
    <x v="4858"/>
    <x v="27"/>
    <x v="1"/>
  </r>
  <r>
    <x v="4859"/>
    <x v="137"/>
    <x v="7"/>
  </r>
  <r>
    <x v="4860"/>
    <x v="137"/>
    <x v="7"/>
  </r>
  <r>
    <x v="4861"/>
    <x v="22"/>
    <x v="11"/>
  </r>
  <r>
    <x v="4862"/>
    <x v="22"/>
    <x v="11"/>
  </r>
  <r>
    <x v="4863"/>
    <x v="27"/>
    <x v="1"/>
  </r>
  <r>
    <x v="4864"/>
    <x v="21"/>
    <x v="12"/>
  </r>
  <r>
    <x v="4865"/>
    <x v="259"/>
    <x v="7"/>
  </r>
  <r>
    <x v="4866"/>
    <x v="1"/>
    <x v="0"/>
  </r>
  <r>
    <x v="4866"/>
    <x v="27"/>
    <x v="1"/>
  </r>
  <r>
    <x v="4866"/>
    <x v="14"/>
    <x v="0"/>
  </r>
  <r>
    <x v="4866"/>
    <x v="27"/>
    <x v="1"/>
  </r>
  <r>
    <x v="4867"/>
    <x v="21"/>
    <x v="12"/>
  </r>
  <r>
    <x v="4868"/>
    <x v="137"/>
    <x v="7"/>
  </r>
  <r>
    <x v="4868"/>
    <x v="22"/>
    <x v="11"/>
  </r>
  <r>
    <x v="4868"/>
    <x v="137"/>
    <x v="7"/>
  </r>
  <r>
    <x v="4869"/>
    <x v="22"/>
    <x v="11"/>
  </r>
  <r>
    <x v="4869"/>
    <x v="137"/>
    <x v="7"/>
  </r>
  <r>
    <x v="4869"/>
    <x v="22"/>
    <x v="11"/>
  </r>
  <r>
    <x v="4870"/>
    <x v="137"/>
    <x v="7"/>
  </r>
  <r>
    <x v="4871"/>
    <x v="22"/>
    <x v="11"/>
  </r>
  <r>
    <x v="4872"/>
    <x v="137"/>
    <x v="7"/>
  </r>
  <r>
    <x v="4872"/>
    <x v="22"/>
    <x v="11"/>
  </r>
  <r>
    <x v="4872"/>
    <x v="137"/>
    <x v="7"/>
  </r>
  <r>
    <x v="4873"/>
    <x v="22"/>
    <x v="11"/>
  </r>
  <r>
    <x v="4873"/>
    <x v="137"/>
    <x v="7"/>
  </r>
  <r>
    <x v="4873"/>
    <x v="22"/>
    <x v="11"/>
  </r>
  <r>
    <x v="4873"/>
    <x v="137"/>
    <x v="7"/>
  </r>
  <r>
    <x v="4874"/>
    <x v="22"/>
    <x v="11"/>
  </r>
  <r>
    <x v="4874"/>
    <x v="22"/>
    <x v="11"/>
  </r>
  <r>
    <x v="4875"/>
    <x v="137"/>
    <x v="7"/>
  </r>
  <r>
    <x v="4875"/>
    <x v="22"/>
    <x v="11"/>
  </r>
  <r>
    <x v="4876"/>
    <x v="21"/>
    <x v="12"/>
  </r>
  <r>
    <x v="4877"/>
    <x v="27"/>
    <x v="1"/>
  </r>
  <r>
    <x v="4878"/>
    <x v="21"/>
    <x v="12"/>
  </r>
  <r>
    <x v="4879"/>
    <x v="21"/>
    <x v="12"/>
  </r>
  <r>
    <x v="4880"/>
    <x v="26"/>
    <x v="5"/>
  </r>
  <r>
    <x v="4881"/>
    <x v="21"/>
    <x v="12"/>
  </r>
  <r>
    <x v="4882"/>
    <x v="26"/>
    <x v="5"/>
  </r>
  <r>
    <x v="4883"/>
    <x v="26"/>
    <x v="5"/>
  </r>
  <r>
    <x v="4884"/>
    <x v="21"/>
    <x v="12"/>
  </r>
  <r>
    <x v="4885"/>
    <x v="137"/>
    <x v="7"/>
  </r>
  <r>
    <x v="4886"/>
    <x v="22"/>
    <x v="11"/>
  </r>
  <r>
    <x v="4886"/>
    <x v="137"/>
    <x v="7"/>
  </r>
  <r>
    <x v="4886"/>
    <x v="22"/>
    <x v="11"/>
  </r>
  <r>
    <x v="4887"/>
    <x v="137"/>
    <x v="7"/>
  </r>
  <r>
    <x v="4887"/>
    <x v="22"/>
    <x v="11"/>
  </r>
  <r>
    <x v="4888"/>
    <x v="137"/>
    <x v="7"/>
  </r>
  <r>
    <x v="4889"/>
    <x v="22"/>
    <x v="11"/>
  </r>
  <r>
    <x v="4890"/>
    <x v="137"/>
    <x v="7"/>
  </r>
  <r>
    <x v="4890"/>
    <x v="22"/>
    <x v="11"/>
  </r>
  <r>
    <x v="4891"/>
    <x v="137"/>
    <x v="7"/>
  </r>
  <r>
    <x v="4892"/>
    <x v="22"/>
    <x v="11"/>
  </r>
  <r>
    <x v="4893"/>
    <x v="27"/>
    <x v="1"/>
  </r>
  <r>
    <x v="4893"/>
    <x v="21"/>
    <x v="12"/>
  </r>
  <r>
    <x v="4894"/>
    <x v="26"/>
    <x v="5"/>
  </r>
  <r>
    <x v="4895"/>
    <x v="137"/>
    <x v="7"/>
  </r>
  <r>
    <x v="4896"/>
    <x v="22"/>
    <x v="11"/>
  </r>
  <r>
    <x v="4897"/>
    <x v="137"/>
    <x v="7"/>
  </r>
  <r>
    <x v="4898"/>
    <x v="22"/>
    <x v="11"/>
  </r>
  <r>
    <x v="4899"/>
    <x v="137"/>
    <x v="7"/>
  </r>
  <r>
    <x v="4900"/>
    <x v="22"/>
    <x v="11"/>
  </r>
  <r>
    <x v="4901"/>
    <x v="137"/>
    <x v="7"/>
  </r>
  <r>
    <x v="4902"/>
    <x v="22"/>
    <x v="11"/>
  </r>
  <r>
    <x v="4903"/>
    <x v="137"/>
    <x v="7"/>
  </r>
  <r>
    <x v="4904"/>
    <x v="22"/>
    <x v="11"/>
  </r>
  <r>
    <x v="4905"/>
    <x v="137"/>
    <x v="7"/>
  </r>
  <r>
    <x v="4906"/>
    <x v="22"/>
    <x v="11"/>
  </r>
  <r>
    <x v="4907"/>
    <x v="137"/>
    <x v="7"/>
  </r>
  <r>
    <x v="4908"/>
    <x v="22"/>
    <x v="11"/>
  </r>
  <r>
    <x v="4909"/>
    <x v="22"/>
    <x v="11"/>
  </r>
  <r>
    <x v="4910"/>
    <x v="137"/>
    <x v="7"/>
  </r>
  <r>
    <x v="4911"/>
    <x v="22"/>
    <x v="11"/>
  </r>
  <r>
    <x v="4912"/>
    <x v="137"/>
    <x v="7"/>
  </r>
  <r>
    <x v="4913"/>
    <x v="22"/>
    <x v="11"/>
  </r>
  <r>
    <x v="4914"/>
    <x v="137"/>
    <x v="7"/>
  </r>
  <r>
    <x v="4915"/>
    <x v="22"/>
    <x v="11"/>
  </r>
  <r>
    <x v="4916"/>
    <x v="137"/>
    <x v="7"/>
  </r>
  <r>
    <x v="4917"/>
    <x v="137"/>
    <x v="7"/>
  </r>
  <r>
    <x v="4918"/>
    <x v="22"/>
    <x v="11"/>
  </r>
  <r>
    <x v="4919"/>
    <x v="137"/>
    <x v="7"/>
  </r>
  <r>
    <x v="4920"/>
    <x v="22"/>
    <x v="11"/>
  </r>
  <r>
    <x v="4921"/>
    <x v="31"/>
    <x v="6"/>
  </r>
  <r>
    <x v="4922"/>
    <x v="26"/>
    <x v="5"/>
  </r>
  <r>
    <x v="4923"/>
    <x v="137"/>
    <x v="7"/>
  </r>
  <r>
    <x v="4924"/>
    <x v="22"/>
    <x v="11"/>
  </r>
  <r>
    <x v="4925"/>
    <x v="137"/>
    <x v="7"/>
  </r>
  <r>
    <x v="4925"/>
    <x v="22"/>
    <x v="11"/>
  </r>
  <r>
    <x v="4926"/>
    <x v="137"/>
    <x v="7"/>
  </r>
  <r>
    <x v="4927"/>
    <x v="22"/>
    <x v="11"/>
  </r>
  <r>
    <x v="4928"/>
    <x v="27"/>
    <x v="1"/>
  </r>
  <r>
    <x v="4929"/>
    <x v="22"/>
    <x v="11"/>
  </r>
  <r>
    <x v="4930"/>
    <x v="137"/>
    <x v="7"/>
  </r>
  <r>
    <x v="4931"/>
    <x v="22"/>
    <x v="11"/>
  </r>
  <r>
    <x v="4932"/>
    <x v="137"/>
    <x v="7"/>
  </r>
  <r>
    <x v="4933"/>
    <x v="22"/>
    <x v="11"/>
  </r>
  <r>
    <x v="4934"/>
    <x v="0"/>
    <x v="0"/>
  </r>
  <r>
    <x v="4935"/>
    <x v="22"/>
    <x v="11"/>
  </r>
  <r>
    <x v="4936"/>
    <x v="137"/>
    <x v="7"/>
  </r>
  <r>
    <x v="4937"/>
    <x v="22"/>
    <x v="11"/>
  </r>
  <r>
    <x v="4938"/>
    <x v="137"/>
    <x v="7"/>
  </r>
  <r>
    <x v="4939"/>
    <x v="22"/>
    <x v="11"/>
  </r>
  <r>
    <x v="4940"/>
    <x v="137"/>
    <x v="7"/>
  </r>
  <r>
    <x v="4941"/>
    <x v="22"/>
    <x v="11"/>
  </r>
  <r>
    <x v="4942"/>
    <x v="137"/>
    <x v="7"/>
  </r>
  <r>
    <x v="4943"/>
    <x v="22"/>
    <x v="11"/>
  </r>
  <r>
    <x v="4943"/>
    <x v="137"/>
    <x v="7"/>
  </r>
  <r>
    <x v="4944"/>
    <x v="22"/>
    <x v="11"/>
  </r>
  <r>
    <x v="4945"/>
    <x v="137"/>
    <x v="7"/>
  </r>
  <r>
    <x v="4946"/>
    <x v="22"/>
    <x v="11"/>
  </r>
  <r>
    <x v="4947"/>
    <x v="137"/>
    <x v="7"/>
  </r>
  <r>
    <x v="4948"/>
    <x v="22"/>
    <x v="11"/>
  </r>
  <r>
    <x v="4949"/>
    <x v="137"/>
    <x v="7"/>
  </r>
  <r>
    <x v="4950"/>
    <x v="22"/>
    <x v="11"/>
  </r>
  <r>
    <x v="4951"/>
    <x v="137"/>
    <x v="7"/>
  </r>
  <r>
    <x v="4952"/>
    <x v="22"/>
    <x v="11"/>
  </r>
  <r>
    <x v="4952"/>
    <x v="137"/>
    <x v="7"/>
  </r>
  <r>
    <x v="4953"/>
    <x v="22"/>
    <x v="11"/>
  </r>
  <r>
    <x v="4954"/>
    <x v="32"/>
    <x v="0"/>
  </r>
  <r>
    <x v="4954"/>
    <x v="23"/>
    <x v="0"/>
  </r>
  <r>
    <x v="4955"/>
    <x v="27"/>
    <x v="1"/>
  </r>
  <r>
    <x v="4956"/>
    <x v="0"/>
    <x v="0"/>
  </r>
  <r>
    <x v="4957"/>
    <x v="137"/>
    <x v="7"/>
  </r>
  <r>
    <x v="4958"/>
    <x v="22"/>
    <x v="11"/>
  </r>
  <r>
    <x v="4959"/>
    <x v="137"/>
    <x v="7"/>
  </r>
  <r>
    <x v="4960"/>
    <x v="137"/>
    <x v="7"/>
  </r>
  <r>
    <x v="4960"/>
    <x v="22"/>
    <x v="11"/>
  </r>
  <r>
    <x v="4961"/>
    <x v="26"/>
    <x v="5"/>
  </r>
  <r>
    <x v="4962"/>
    <x v="27"/>
    <x v="1"/>
  </r>
  <r>
    <x v="4963"/>
    <x v="137"/>
    <x v="7"/>
  </r>
  <r>
    <x v="4964"/>
    <x v="137"/>
    <x v="7"/>
  </r>
  <r>
    <x v="4964"/>
    <x v="22"/>
    <x v="11"/>
  </r>
  <r>
    <x v="4965"/>
    <x v="21"/>
    <x v="12"/>
  </r>
  <r>
    <x v="4966"/>
    <x v="27"/>
    <x v="1"/>
  </r>
  <r>
    <x v="4967"/>
    <x v="137"/>
    <x v="7"/>
  </r>
  <r>
    <x v="4968"/>
    <x v="22"/>
    <x v="11"/>
  </r>
  <r>
    <x v="4969"/>
    <x v="137"/>
    <x v="7"/>
  </r>
  <r>
    <x v="4970"/>
    <x v="22"/>
    <x v="11"/>
  </r>
  <r>
    <x v="4971"/>
    <x v="27"/>
    <x v="1"/>
  </r>
  <r>
    <x v="4972"/>
    <x v="27"/>
    <x v="1"/>
  </r>
  <r>
    <x v="4973"/>
    <x v="137"/>
    <x v="7"/>
  </r>
  <r>
    <x v="4974"/>
    <x v="22"/>
    <x v="11"/>
  </r>
  <r>
    <x v="4975"/>
    <x v="137"/>
    <x v="7"/>
  </r>
  <r>
    <x v="4976"/>
    <x v="22"/>
    <x v="11"/>
  </r>
  <r>
    <x v="4977"/>
    <x v="137"/>
    <x v="7"/>
  </r>
  <r>
    <x v="4978"/>
    <x v="22"/>
    <x v="11"/>
  </r>
  <r>
    <x v="4979"/>
    <x v="137"/>
    <x v="7"/>
  </r>
  <r>
    <x v="4979"/>
    <x v="22"/>
    <x v="11"/>
  </r>
  <r>
    <x v="4980"/>
    <x v="137"/>
    <x v="7"/>
  </r>
  <r>
    <x v="4981"/>
    <x v="22"/>
    <x v="11"/>
  </r>
  <r>
    <x v="4982"/>
    <x v="137"/>
    <x v="7"/>
  </r>
  <r>
    <x v="4982"/>
    <x v="22"/>
    <x v="11"/>
  </r>
  <r>
    <x v="4983"/>
    <x v="137"/>
    <x v="7"/>
  </r>
  <r>
    <x v="4984"/>
    <x v="22"/>
    <x v="11"/>
  </r>
  <r>
    <x v="4985"/>
    <x v="27"/>
    <x v="1"/>
  </r>
  <r>
    <x v="4986"/>
    <x v="22"/>
    <x v="11"/>
  </r>
  <r>
    <x v="4987"/>
    <x v="27"/>
    <x v="1"/>
  </r>
  <r>
    <x v="4988"/>
    <x v="27"/>
    <x v="1"/>
  </r>
  <r>
    <x v="4989"/>
    <x v="22"/>
    <x v="11"/>
  </r>
  <r>
    <x v="4990"/>
    <x v="1"/>
    <x v="0"/>
  </r>
  <r>
    <x v="4990"/>
    <x v="27"/>
    <x v="1"/>
  </r>
  <r>
    <x v="4991"/>
    <x v="14"/>
    <x v="0"/>
  </r>
  <r>
    <x v="4991"/>
    <x v="27"/>
    <x v="1"/>
  </r>
  <r>
    <x v="4992"/>
    <x v="1"/>
    <x v="0"/>
  </r>
  <r>
    <x v="4992"/>
    <x v="27"/>
    <x v="1"/>
  </r>
  <r>
    <x v="4993"/>
    <x v="14"/>
    <x v="0"/>
  </r>
  <r>
    <x v="4993"/>
    <x v="27"/>
    <x v="1"/>
  </r>
  <r>
    <x v="4994"/>
    <x v="21"/>
    <x v="12"/>
  </r>
  <r>
    <x v="4995"/>
    <x v="21"/>
    <x v="12"/>
  </r>
  <r>
    <x v="4996"/>
    <x v="21"/>
    <x v="12"/>
  </r>
  <r>
    <x v="4997"/>
    <x v="21"/>
    <x v="12"/>
  </r>
  <r>
    <x v="4998"/>
    <x v="21"/>
    <x v="12"/>
  </r>
  <r>
    <x v="4999"/>
    <x v="26"/>
    <x v="5"/>
  </r>
  <r>
    <x v="5000"/>
    <x v="59"/>
    <x v="0"/>
  </r>
  <r>
    <x v="5001"/>
    <x v="1"/>
    <x v="0"/>
  </r>
  <r>
    <x v="5001"/>
    <x v="27"/>
    <x v="1"/>
  </r>
  <r>
    <x v="5002"/>
    <x v="14"/>
    <x v="0"/>
  </r>
  <r>
    <x v="5002"/>
    <x v="27"/>
    <x v="1"/>
  </r>
  <r>
    <x v="5003"/>
    <x v="59"/>
    <x v="0"/>
  </r>
  <r>
    <x v="5004"/>
    <x v="1"/>
    <x v="0"/>
  </r>
  <r>
    <x v="5004"/>
    <x v="27"/>
    <x v="1"/>
  </r>
  <r>
    <x v="5005"/>
    <x v="14"/>
    <x v="0"/>
  </r>
  <r>
    <x v="5005"/>
    <x v="27"/>
    <x v="1"/>
  </r>
  <r>
    <x v="5006"/>
    <x v="27"/>
    <x v="1"/>
  </r>
  <r>
    <x v="5007"/>
    <x v="27"/>
    <x v="1"/>
  </r>
  <r>
    <x v="5008"/>
    <x v="1"/>
    <x v="0"/>
  </r>
  <r>
    <x v="5008"/>
    <x v="27"/>
    <x v="1"/>
  </r>
  <r>
    <x v="5009"/>
    <x v="14"/>
    <x v="0"/>
  </r>
  <r>
    <x v="5009"/>
    <x v="27"/>
    <x v="1"/>
  </r>
  <r>
    <x v="5010"/>
    <x v="27"/>
    <x v="1"/>
  </r>
  <r>
    <x v="5011"/>
    <x v="21"/>
    <x v="12"/>
  </r>
  <r>
    <x v="5012"/>
    <x v="27"/>
    <x v="1"/>
  </r>
  <r>
    <x v="5013"/>
    <x v="26"/>
    <x v="5"/>
  </r>
  <r>
    <x v="5014"/>
    <x v="27"/>
    <x v="1"/>
  </r>
  <r>
    <x v="5015"/>
    <x v="22"/>
    <x v="11"/>
  </r>
  <r>
    <x v="5016"/>
    <x v="137"/>
    <x v="7"/>
  </r>
  <r>
    <x v="5017"/>
    <x v="22"/>
    <x v="11"/>
  </r>
  <r>
    <x v="5017"/>
    <x v="137"/>
    <x v="7"/>
  </r>
  <r>
    <x v="5018"/>
    <x v="22"/>
    <x v="11"/>
  </r>
  <r>
    <x v="5018"/>
    <x v="137"/>
    <x v="7"/>
  </r>
  <r>
    <x v="5019"/>
    <x v="22"/>
    <x v="11"/>
  </r>
  <r>
    <x v="5020"/>
    <x v="137"/>
    <x v="7"/>
  </r>
  <r>
    <x v="5021"/>
    <x v="22"/>
    <x v="11"/>
  </r>
  <r>
    <x v="5022"/>
    <x v="137"/>
    <x v="7"/>
  </r>
  <r>
    <x v="5023"/>
    <x v="22"/>
    <x v="11"/>
  </r>
  <r>
    <x v="5024"/>
    <x v="137"/>
    <x v="7"/>
  </r>
  <r>
    <x v="5025"/>
    <x v="22"/>
    <x v="11"/>
  </r>
  <r>
    <x v="5026"/>
    <x v="137"/>
    <x v="7"/>
  </r>
  <r>
    <x v="5027"/>
    <x v="22"/>
    <x v="11"/>
  </r>
  <r>
    <x v="5028"/>
    <x v="21"/>
    <x v="12"/>
  </r>
  <r>
    <x v="5029"/>
    <x v="23"/>
    <x v="0"/>
  </r>
  <r>
    <x v="5030"/>
    <x v="27"/>
    <x v="1"/>
  </r>
  <r>
    <x v="5031"/>
    <x v="21"/>
    <x v="12"/>
  </r>
  <r>
    <x v="5032"/>
    <x v="27"/>
    <x v="1"/>
  </r>
  <r>
    <x v="5033"/>
    <x v="26"/>
    <x v="5"/>
  </r>
  <r>
    <x v="5034"/>
    <x v="26"/>
    <x v="5"/>
  </r>
  <r>
    <x v="5035"/>
    <x v="137"/>
    <x v="7"/>
  </r>
  <r>
    <x v="5036"/>
    <x v="22"/>
    <x v="11"/>
  </r>
  <r>
    <x v="5037"/>
    <x v="137"/>
    <x v="7"/>
  </r>
  <r>
    <x v="5038"/>
    <x v="22"/>
    <x v="11"/>
  </r>
  <r>
    <x v="5039"/>
    <x v="137"/>
    <x v="7"/>
  </r>
  <r>
    <x v="5040"/>
    <x v="22"/>
    <x v="11"/>
  </r>
  <r>
    <x v="5041"/>
    <x v="137"/>
    <x v="7"/>
  </r>
  <r>
    <x v="5042"/>
    <x v="22"/>
    <x v="11"/>
  </r>
  <r>
    <x v="5043"/>
    <x v="137"/>
    <x v="7"/>
  </r>
  <r>
    <x v="5044"/>
    <x v="22"/>
    <x v="11"/>
  </r>
  <r>
    <x v="5045"/>
    <x v="137"/>
    <x v="7"/>
  </r>
  <r>
    <x v="5045"/>
    <x v="22"/>
    <x v="11"/>
  </r>
  <r>
    <x v="5046"/>
    <x v="137"/>
    <x v="7"/>
  </r>
  <r>
    <x v="5047"/>
    <x v="22"/>
    <x v="11"/>
  </r>
  <r>
    <x v="5048"/>
    <x v="137"/>
    <x v="7"/>
  </r>
  <r>
    <x v="5049"/>
    <x v="22"/>
    <x v="11"/>
  </r>
  <r>
    <x v="5050"/>
    <x v="137"/>
    <x v="7"/>
  </r>
  <r>
    <x v="5051"/>
    <x v="22"/>
    <x v="11"/>
  </r>
  <r>
    <x v="5052"/>
    <x v="137"/>
    <x v="7"/>
  </r>
  <r>
    <x v="5052"/>
    <x v="22"/>
    <x v="11"/>
  </r>
  <r>
    <x v="5053"/>
    <x v="137"/>
    <x v="7"/>
  </r>
  <r>
    <x v="5054"/>
    <x v="137"/>
    <x v="7"/>
  </r>
  <r>
    <x v="5055"/>
    <x v="22"/>
    <x v="11"/>
  </r>
  <r>
    <x v="5056"/>
    <x v="137"/>
    <x v="7"/>
  </r>
  <r>
    <x v="5057"/>
    <x v="22"/>
    <x v="11"/>
  </r>
  <r>
    <x v="5058"/>
    <x v="27"/>
    <x v="1"/>
  </r>
  <r>
    <x v="5059"/>
    <x v="137"/>
    <x v="7"/>
  </r>
  <r>
    <x v="5060"/>
    <x v="22"/>
    <x v="11"/>
  </r>
  <r>
    <x v="5061"/>
    <x v="27"/>
    <x v="1"/>
  </r>
  <r>
    <x v="5062"/>
    <x v="31"/>
    <x v="6"/>
  </r>
  <r>
    <x v="5062"/>
    <x v="31"/>
    <x v="6"/>
  </r>
  <r>
    <x v="5063"/>
    <x v="26"/>
    <x v="5"/>
  </r>
  <r>
    <x v="5064"/>
    <x v="31"/>
    <x v="6"/>
  </r>
  <r>
    <x v="5064"/>
    <x v="31"/>
    <x v="6"/>
  </r>
  <r>
    <x v="5065"/>
    <x v="26"/>
    <x v="5"/>
  </r>
  <r>
    <x v="5066"/>
    <x v="22"/>
    <x v="11"/>
  </r>
  <r>
    <x v="5067"/>
    <x v="137"/>
    <x v="7"/>
  </r>
  <r>
    <x v="5067"/>
    <x v="22"/>
    <x v="11"/>
  </r>
  <r>
    <x v="5068"/>
    <x v="137"/>
    <x v="7"/>
  </r>
  <r>
    <x v="5069"/>
    <x v="22"/>
    <x v="11"/>
  </r>
  <r>
    <x v="5070"/>
    <x v="26"/>
    <x v="5"/>
  </r>
  <r>
    <x v="5070"/>
    <x v="31"/>
    <x v="6"/>
  </r>
  <r>
    <x v="5071"/>
    <x v="31"/>
    <x v="6"/>
  </r>
  <r>
    <x v="5071"/>
    <x v="31"/>
    <x v="6"/>
  </r>
  <r>
    <x v="5072"/>
    <x v="26"/>
    <x v="5"/>
  </r>
  <r>
    <x v="5073"/>
    <x v="0"/>
    <x v="0"/>
  </r>
  <r>
    <x v="5074"/>
    <x v="0"/>
    <x v="0"/>
  </r>
  <r>
    <x v="5075"/>
    <x v="0"/>
    <x v="0"/>
  </r>
  <r>
    <x v="5076"/>
    <x v="0"/>
    <x v="0"/>
  </r>
  <r>
    <x v="5077"/>
    <x v="27"/>
    <x v="1"/>
  </r>
  <r>
    <x v="5078"/>
    <x v="27"/>
    <x v="1"/>
  </r>
  <r>
    <x v="5079"/>
    <x v="27"/>
    <x v="1"/>
  </r>
  <r>
    <x v="5080"/>
    <x v="27"/>
    <x v="1"/>
  </r>
  <r>
    <x v="5081"/>
    <x v="27"/>
    <x v="1"/>
  </r>
  <r>
    <x v="5082"/>
    <x v="22"/>
    <x v="11"/>
  </r>
  <r>
    <x v="5083"/>
    <x v="26"/>
    <x v="5"/>
  </r>
  <r>
    <x v="5084"/>
    <x v="26"/>
    <x v="5"/>
  </r>
  <r>
    <x v="5085"/>
    <x v="21"/>
    <x v="12"/>
  </r>
  <r>
    <x v="5086"/>
    <x v="137"/>
    <x v="7"/>
  </r>
  <r>
    <x v="5087"/>
    <x v="22"/>
    <x v="11"/>
  </r>
  <r>
    <x v="5087"/>
    <x v="137"/>
    <x v="7"/>
  </r>
  <r>
    <x v="5088"/>
    <x v="22"/>
    <x v="11"/>
  </r>
  <r>
    <x v="5088"/>
    <x v="137"/>
    <x v="7"/>
  </r>
  <r>
    <x v="5089"/>
    <x v="22"/>
    <x v="11"/>
  </r>
  <r>
    <x v="5090"/>
    <x v="137"/>
    <x v="7"/>
  </r>
  <r>
    <x v="5091"/>
    <x v="22"/>
    <x v="11"/>
  </r>
  <r>
    <x v="5092"/>
    <x v="137"/>
    <x v="7"/>
  </r>
  <r>
    <x v="5093"/>
    <x v="22"/>
    <x v="11"/>
  </r>
  <r>
    <x v="5094"/>
    <x v="137"/>
    <x v="7"/>
  </r>
  <r>
    <x v="5095"/>
    <x v="22"/>
    <x v="11"/>
  </r>
  <r>
    <x v="5096"/>
    <x v="137"/>
    <x v="7"/>
  </r>
  <r>
    <x v="5097"/>
    <x v="22"/>
    <x v="11"/>
  </r>
  <r>
    <x v="5098"/>
    <x v="137"/>
    <x v="7"/>
  </r>
  <r>
    <x v="5099"/>
    <x v="22"/>
    <x v="11"/>
  </r>
  <r>
    <x v="5100"/>
    <x v="137"/>
    <x v="7"/>
  </r>
  <r>
    <x v="5101"/>
    <x v="22"/>
    <x v="11"/>
  </r>
  <r>
    <x v="5102"/>
    <x v="137"/>
    <x v="7"/>
  </r>
  <r>
    <x v="5103"/>
    <x v="22"/>
    <x v="11"/>
  </r>
  <r>
    <x v="5104"/>
    <x v="137"/>
    <x v="7"/>
  </r>
  <r>
    <x v="5105"/>
    <x v="22"/>
    <x v="11"/>
  </r>
  <r>
    <x v="5106"/>
    <x v="137"/>
    <x v="7"/>
  </r>
  <r>
    <x v="5107"/>
    <x v="22"/>
    <x v="11"/>
  </r>
  <r>
    <x v="5108"/>
    <x v="137"/>
    <x v="7"/>
  </r>
  <r>
    <x v="5109"/>
    <x v="22"/>
    <x v="11"/>
  </r>
  <r>
    <x v="5110"/>
    <x v="137"/>
    <x v="7"/>
  </r>
  <r>
    <x v="5111"/>
    <x v="137"/>
    <x v="7"/>
  </r>
  <r>
    <x v="5111"/>
    <x v="22"/>
    <x v="11"/>
  </r>
  <r>
    <x v="5112"/>
    <x v="137"/>
    <x v="7"/>
  </r>
  <r>
    <x v="5113"/>
    <x v="22"/>
    <x v="11"/>
  </r>
  <r>
    <x v="5113"/>
    <x v="137"/>
    <x v="7"/>
  </r>
  <r>
    <x v="5114"/>
    <x v="22"/>
    <x v="11"/>
  </r>
  <r>
    <x v="5115"/>
    <x v="27"/>
    <x v="1"/>
  </r>
  <r>
    <x v="5116"/>
    <x v="22"/>
    <x v="11"/>
  </r>
  <r>
    <x v="5117"/>
    <x v="202"/>
    <x v="11"/>
  </r>
  <r>
    <x v="5118"/>
    <x v="22"/>
    <x v="11"/>
  </r>
  <r>
    <x v="5119"/>
    <x v="0"/>
    <x v="0"/>
  </r>
  <r>
    <x v="5120"/>
    <x v="0"/>
    <x v="0"/>
  </r>
  <r>
    <x v="5121"/>
    <x v="137"/>
    <x v="7"/>
  </r>
  <r>
    <x v="5122"/>
    <x v="22"/>
    <x v="11"/>
  </r>
  <r>
    <x v="5123"/>
    <x v="137"/>
    <x v="7"/>
  </r>
  <r>
    <x v="5124"/>
    <x v="22"/>
    <x v="11"/>
  </r>
  <r>
    <x v="5125"/>
    <x v="137"/>
    <x v="7"/>
  </r>
  <r>
    <x v="5126"/>
    <x v="22"/>
    <x v="11"/>
  </r>
  <r>
    <x v="5127"/>
    <x v="137"/>
    <x v="7"/>
  </r>
  <r>
    <x v="5128"/>
    <x v="22"/>
    <x v="11"/>
  </r>
  <r>
    <x v="5129"/>
    <x v="137"/>
    <x v="7"/>
  </r>
  <r>
    <x v="5130"/>
    <x v="22"/>
    <x v="11"/>
  </r>
  <r>
    <x v="5131"/>
    <x v="137"/>
    <x v="7"/>
  </r>
  <r>
    <x v="5132"/>
    <x v="22"/>
    <x v="11"/>
  </r>
  <r>
    <x v="5133"/>
    <x v="137"/>
    <x v="7"/>
  </r>
  <r>
    <x v="5134"/>
    <x v="22"/>
    <x v="11"/>
  </r>
  <r>
    <x v="5135"/>
    <x v="137"/>
    <x v="7"/>
  </r>
  <r>
    <x v="5136"/>
    <x v="22"/>
    <x v="11"/>
  </r>
  <r>
    <x v="5137"/>
    <x v="137"/>
    <x v="7"/>
  </r>
  <r>
    <x v="5138"/>
    <x v="22"/>
    <x v="11"/>
  </r>
  <r>
    <x v="5138"/>
    <x v="137"/>
    <x v="7"/>
  </r>
  <r>
    <x v="5139"/>
    <x v="22"/>
    <x v="11"/>
  </r>
  <r>
    <x v="5140"/>
    <x v="137"/>
    <x v="7"/>
  </r>
  <r>
    <x v="5141"/>
    <x v="22"/>
    <x v="11"/>
  </r>
  <r>
    <x v="5142"/>
    <x v="137"/>
    <x v="7"/>
  </r>
  <r>
    <x v="5142"/>
    <x v="22"/>
    <x v="11"/>
  </r>
  <r>
    <x v="5143"/>
    <x v="27"/>
    <x v="1"/>
  </r>
  <r>
    <x v="5144"/>
    <x v="27"/>
    <x v="1"/>
  </r>
  <r>
    <x v="5145"/>
    <x v="137"/>
    <x v="7"/>
  </r>
  <r>
    <x v="5146"/>
    <x v="22"/>
    <x v="11"/>
  </r>
  <r>
    <x v="5147"/>
    <x v="137"/>
    <x v="7"/>
  </r>
  <r>
    <x v="5148"/>
    <x v="22"/>
    <x v="11"/>
  </r>
  <r>
    <x v="5149"/>
    <x v="137"/>
    <x v="7"/>
  </r>
  <r>
    <x v="5150"/>
    <x v="22"/>
    <x v="11"/>
  </r>
  <r>
    <x v="5151"/>
    <x v="137"/>
    <x v="7"/>
  </r>
  <r>
    <x v="5152"/>
    <x v="22"/>
    <x v="11"/>
  </r>
  <r>
    <x v="5153"/>
    <x v="137"/>
    <x v="7"/>
  </r>
  <r>
    <x v="5154"/>
    <x v="22"/>
    <x v="11"/>
  </r>
  <r>
    <x v="5155"/>
    <x v="27"/>
    <x v="1"/>
  </r>
  <r>
    <x v="5156"/>
    <x v="22"/>
    <x v="11"/>
  </r>
  <r>
    <x v="5157"/>
    <x v="27"/>
    <x v="1"/>
  </r>
  <r>
    <x v="5158"/>
    <x v="27"/>
    <x v="1"/>
  </r>
  <r>
    <x v="5159"/>
    <x v="21"/>
    <x v="12"/>
  </r>
  <r>
    <x v="5160"/>
    <x v="21"/>
    <x v="12"/>
  </r>
  <r>
    <x v="5161"/>
    <x v="22"/>
    <x v="11"/>
  </r>
  <r>
    <x v="5162"/>
    <x v="21"/>
    <x v="12"/>
  </r>
  <r>
    <x v="5163"/>
    <x v="137"/>
    <x v="7"/>
  </r>
  <r>
    <x v="5164"/>
    <x v="22"/>
    <x v="11"/>
  </r>
  <r>
    <x v="5165"/>
    <x v="137"/>
    <x v="7"/>
  </r>
  <r>
    <x v="5165"/>
    <x v="22"/>
    <x v="11"/>
  </r>
  <r>
    <x v="5166"/>
    <x v="137"/>
    <x v="7"/>
  </r>
  <r>
    <x v="5167"/>
    <x v="22"/>
    <x v="11"/>
  </r>
  <r>
    <x v="5168"/>
    <x v="137"/>
    <x v="7"/>
  </r>
  <r>
    <x v="5169"/>
    <x v="22"/>
    <x v="11"/>
  </r>
  <r>
    <x v="5170"/>
    <x v="137"/>
    <x v="7"/>
  </r>
  <r>
    <x v="5171"/>
    <x v="22"/>
    <x v="11"/>
  </r>
  <r>
    <x v="5172"/>
    <x v="137"/>
    <x v="7"/>
  </r>
  <r>
    <x v="5173"/>
    <x v="27"/>
    <x v="1"/>
  </r>
  <r>
    <x v="5174"/>
    <x v="26"/>
    <x v="5"/>
  </r>
  <r>
    <x v="5175"/>
    <x v="21"/>
    <x v="12"/>
  </r>
  <r>
    <x v="5176"/>
    <x v="21"/>
    <x v="12"/>
  </r>
  <r>
    <x v="5177"/>
    <x v="21"/>
    <x v="12"/>
  </r>
  <r>
    <x v="5178"/>
    <x v="21"/>
    <x v="12"/>
  </r>
  <r>
    <x v="5178"/>
    <x v="0"/>
    <x v="0"/>
  </r>
  <r>
    <x v="5179"/>
    <x v="21"/>
    <x v="12"/>
  </r>
  <r>
    <x v="5179"/>
    <x v="0"/>
    <x v="0"/>
  </r>
  <r>
    <x v="5180"/>
    <x v="137"/>
    <x v="7"/>
  </r>
  <r>
    <x v="5181"/>
    <x v="22"/>
    <x v="11"/>
  </r>
  <r>
    <x v="5182"/>
    <x v="137"/>
    <x v="7"/>
  </r>
  <r>
    <x v="5183"/>
    <x v="22"/>
    <x v="11"/>
  </r>
  <r>
    <x v="5184"/>
    <x v="137"/>
    <x v="7"/>
  </r>
  <r>
    <x v="5185"/>
    <x v="22"/>
    <x v="11"/>
  </r>
  <r>
    <x v="5186"/>
    <x v="137"/>
    <x v="7"/>
  </r>
  <r>
    <x v="5187"/>
    <x v="22"/>
    <x v="11"/>
  </r>
  <r>
    <x v="5188"/>
    <x v="137"/>
    <x v="7"/>
  </r>
  <r>
    <x v="5189"/>
    <x v="22"/>
    <x v="11"/>
  </r>
  <r>
    <x v="5190"/>
    <x v="137"/>
    <x v="7"/>
  </r>
  <r>
    <x v="5191"/>
    <x v="22"/>
    <x v="11"/>
  </r>
  <r>
    <x v="5192"/>
    <x v="137"/>
    <x v="7"/>
  </r>
  <r>
    <x v="5193"/>
    <x v="22"/>
    <x v="11"/>
  </r>
  <r>
    <x v="5194"/>
    <x v="137"/>
    <x v="7"/>
  </r>
  <r>
    <x v="5195"/>
    <x v="22"/>
    <x v="11"/>
  </r>
  <r>
    <x v="5196"/>
    <x v="137"/>
    <x v="7"/>
  </r>
  <r>
    <x v="5197"/>
    <x v="22"/>
    <x v="11"/>
  </r>
  <r>
    <x v="5198"/>
    <x v="137"/>
    <x v="7"/>
  </r>
  <r>
    <x v="5198"/>
    <x v="22"/>
    <x v="11"/>
  </r>
  <r>
    <x v="5199"/>
    <x v="137"/>
    <x v="7"/>
  </r>
  <r>
    <x v="5200"/>
    <x v="22"/>
    <x v="11"/>
  </r>
  <r>
    <x v="5201"/>
    <x v="137"/>
    <x v="7"/>
  </r>
  <r>
    <x v="5202"/>
    <x v="22"/>
    <x v="11"/>
  </r>
  <r>
    <x v="5202"/>
    <x v="137"/>
    <x v="7"/>
  </r>
  <r>
    <x v="5203"/>
    <x v="22"/>
    <x v="11"/>
  </r>
  <r>
    <x v="5203"/>
    <x v="137"/>
    <x v="7"/>
  </r>
  <r>
    <x v="5204"/>
    <x v="22"/>
    <x v="11"/>
  </r>
  <r>
    <x v="5204"/>
    <x v="137"/>
    <x v="7"/>
  </r>
  <r>
    <x v="5205"/>
    <x v="22"/>
    <x v="11"/>
  </r>
  <r>
    <x v="5206"/>
    <x v="137"/>
    <x v="7"/>
  </r>
  <r>
    <x v="5207"/>
    <x v="22"/>
    <x v="11"/>
  </r>
  <r>
    <x v="5208"/>
    <x v="137"/>
    <x v="7"/>
  </r>
  <r>
    <x v="5209"/>
    <x v="22"/>
    <x v="11"/>
  </r>
  <r>
    <x v="5210"/>
    <x v="137"/>
    <x v="7"/>
  </r>
  <r>
    <x v="5211"/>
    <x v="22"/>
    <x v="11"/>
  </r>
  <r>
    <x v="5212"/>
    <x v="21"/>
    <x v="12"/>
  </r>
  <r>
    <x v="5213"/>
    <x v="21"/>
    <x v="12"/>
  </r>
  <r>
    <x v="5214"/>
    <x v="1"/>
    <x v="0"/>
  </r>
  <r>
    <x v="5214"/>
    <x v="27"/>
    <x v="1"/>
  </r>
  <r>
    <x v="5214"/>
    <x v="22"/>
    <x v="11"/>
  </r>
  <r>
    <x v="5215"/>
    <x v="14"/>
    <x v="0"/>
  </r>
  <r>
    <x v="5215"/>
    <x v="27"/>
    <x v="1"/>
  </r>
  <r>
    <x v="5216"/>
    <x v="14"/>
    <x v="0"/>
  </r>
  <r>
    <x v="5216"/>
    <x v="27"/>
    <x v="1"/>
  </r>
  <r>
    <x v="5217"/>
    <x v="14"/>
    <x v="0"/>
  </r>
  <r>
    <x v="5217"/>
    <x v="27"/>
    <x v="1"/>
  </r>
  <r>
    <x v="5218"/>
    <x v="14"/>
    <x v="0"/>
  </r>
  <r>
    <x v="5218"/>
    <x v="27"/>
    <x v="1"/>
  </r>
  <r>
    <x v="5219"/>
    <x v="14"/>
    <x v="0"/>
  </r>
  <r>
    <x v="5220"/>
    <x v="27"/>
    <x v="1"/>
  </r>
  <r>
    <x v="5221"/>
    <x v="21"/>
    <x v="12"/>
  </r>
  <r>
    <x v="5222"/>
    <x v="0"/>
    <x v="0"/>
  </r>
  <r>
    <x v="5223"/>
    <x v="0"/>
    <x v="0"/>
  </r>
  <r>
    <x v="5224"/>
    <x v="21"/>
    <x v="12"/>
  </r>
  <r>
    <x v="5225"/>
    <x v="1"/>
    <x v="0"/>
  </r>
  <r>
    <x v="5225"/>
    <x v="27"/>
    <x v="1"/>
  </r>
  <r>
    <x v="5226"/>
    <x v="14"/>
    <x v="0"/>
  </r>
  <r>
    <x v="5226"/>
    <x v="27"/>
    <x v="1"/>
  </r>
  <r>
    <x v="5227"/>
    <x v="14"/>
    <x v="0"/>
  </r>
  <r>
    <x v="5227"/>
    <x v="27"/>
    <x v="1"/>
  </r>
  <r>
    <x v="5228"/>
    <x v="27"/>
    <x v="1"/>
  </r>
  <r>
    <x v="5229"/>
    <x v="26"/>
    <x v="5"/>
  </r>
  <r>
    <x v="5230"/>
    <x v="21"/>
    <x v="12"/>
  </r>
  <r>
    <x v="5231"/>
    <x v="21"/>
    <x v="12"/>
  </r>
  <r>
    <x v="5232"/>
    <x v="21"/>
    <x v="12"/>
  </r>
  <r>
    <x v="5233"/>
    <x v="21"/>
    <x v="12"/>
  </r>
  <r>
    <x v="5234"/>
    <x v="21"/>
    <x v="12"/>
  </r>
  <r>
    <x v="5235"/>
    <x v="21"/>
    <x v="12"/>
  </r>
  <r>
    <x v="5236"/>
    <x v="21"/>
    <x v="12"/>
  </r>
  <r>
    <x v="5237"/>
    <x v="21"/>
    <x v="12"/>
  </r>
  <r>
    <x v="5238"/>
    <x v="21"/>
    <x v="12"/>
  </r>
  <r>
    <x v="5239"/>
    <x v="1"/>
    <x v="0"/>
  </r>
  <r>
    <x v="5239"/>
    <x v="27"/>
    <x v="1"/>
  </r>
  <r>
    <x v="5240"/>
    <x v="14"/>
    <x v="0"/>
  </r>
  <r>
    <x v="5240"/>
    <x v="27"/>
    <x v="1"/>
  </r>
  <r>
    <x v="5241"/>
    <x v="137"/>
    <x v="7"/>
  </r>
  <r>
    <x v="5242"/>
    <x v="22"/>
    <x v="11"/>
  </r>
  <r>
    <x v="5243"/>
    <x v="137"/>
    <x v="7"/>
  </r>
  <r>
    <x v="5244"/>
    <x v="22"/>
    <x v="11"/>
  </r>
  <r>
    <x v="5245"/>
    <x v="22"/>
    <x v="11"/>
  </r>
  <r>
    <x v="5246"/>
    <x v="0"/>
    <x v="0"/>
  </r>
  <r>
    <x v="5247"/>
    <x v="0"/>
    <x v="0"/>
  </r>
  <r>
    <x v="5247"/>
    <x v="0"/>
    <x v="0"/>
  </r>
  <r>
    <x v="5248"/>
    <x v="0"/>
    <x v="0"/>
  </r>
  <r>
    <x v="5249"/>
    <x v="0"/>
    <x v="0"/>
  </r>
  <r>
    <x v="5250"/>
    <x v="0"/>
    <x v="0"/>
  </r>
  <r>
    <x v="5251"/>
    <x v="0"/>
    <x v="0"/>
  </r>
  <r>
    <x v="5252"/>
    <x v="0"/>
    <x v="0"/>
  </r>
  <r>
    <x v="5253"/>
    <x v="137"/>
    <x v="7"/>
  </r>
  <r>
    <x v="5254"/>
    <x v="22"/>
    <x v="11"/>
  </r>
  <r>
    <x v="5255"/>
    <x v="137"/>
    <x v="7"/>
  </r>
  <r>
    <x v="5256"/>
    <x v="22"/>
    <x v="11"/>
  </r>
  <r>
    <x v="5257"/>
    <x v="137"/>
    <x v="7"/>
  </r>
  <r>
    <x v="5258"/>
    <x v="22"/>
    <x v="11"/>
  </r>
  <r>
    <x v="5258"/>
    <x v="137"/>
    <x v="7"/>
  </r>
  <r>
    <x v="5259"/>
    <x v="22"/>
    <x v="11"/>
  </r>
  <r>
    <x v="5259"/>
    <x v="137"/>
    <x v="7"/>
  </r>
  <r>
    <x v="5260"/>
    <x v="22"/>
    <x v="11"/>
  </r>
  <r>
    <x v="5261"/>
    <x v="137"/>
    <x v="7"/>
  </r>
  <r>
    <x v="5262"/>
    <x v="22"/>
    <x v="11"/>
  </r>
  <r>
    <x v="5263"/>
    <x v="137"/>
    <x v="7"/>
  </r>
  <r>
    <x v="5264"/>
    <x v="22"/>
    <x v="11"/>
  </r>
  <r>
    <x v="5265"/>
    <x v="137"/>
    <x v="7"/>
  </r>
  <r>
    <x v="5266"/>
    <x v="22"/>
    <x v="11"/>
  </r>
  <r>
    <x v="5267"/>
    <x v="137"/>
    <x v="7"/>
  </r>
  <r>
    <x v="5268"/>
    <x v="22"/>
    <x v="11"/>
  </r>
  <r>
    <x v="5269"/>
    <x v="22"/>
    <x v="11"/>
  </r>
  <r>
    <x v="5270"/>
    <x v="1"/>
    <x v="0"/>
  </r>
  <r>
    <x v="5270"/>
    <x v="27"/>
    <x v="1"/>
  </r>
  <r>
    <x v="5271"/>
    <x v="14"/>
    <x v="0"/>
  </r>
  <r>
    <x v="5271"/>
    <x v="27"/>
    <x v="1"/>
  </r>
  <r>
    <x v="5272"/>
    <x v="1"/>
    <x v="0"/>
  </r>
  <r>
    <x v="5272"/>
    <x v="27"/>
    <x v="1"/>
  </r>
  <r>
    <x v="5273"/>
    <x v="14"/>
    <x v="0"/>
  </r>
  <r>
    <x v="5273"/>
    <x v="27"/>
    <x v="1"/>
  </r>
  <r>
    <x v="5274"/>
    <x v="1"/>
    <x v="0"/>
  </r>
  <r>
    <x v="5274"/>
    <x v="27"/>
    <x v="1"/>
  </r>
  <r>
    <x v="5275"/>
    <x v="14"/>
    <x v="0"/>
  </r>
  <r>
    <x v="5275"/>
    <x v="27"/>
    <x v="1"/>
  </r>
  <r>
    <x v="5276"/>
    <x v="1"/>
    <x v="0"/>
  </r>
  <r>
    <x v="5277"/>
    <x v="27"/>
    <x v="1"/>
  </r>
  <r>
    <x v="5278"/>
    <x v="14"/>
    <x v="0"/>
  </r>
  <r>
    <x v="5278"/>
    <x v="27"/>
    <x v="1"/>
  </r>
  <r>
    <x v="5279"/>
    <x v="0"/>
    <x v="0"/>
  </r>
  <r>
    <x v="5280"/>
    <x v="1"/>
    <x v="0"/>
  </r>
  <r>
    <x v="5281"/>
    <x v="27"/>
    <x v="1"/>
  </r>
  <r>
    <x v="5281"/>
    <x v="14"/>
    <x v="0"/>
  </r>
  <r>
    <x v="5282"/>
    <x v="27"/>
    <x v="1"/>
  </r>
  <r>
    <x v="5283"/>
    <x v="23"/>
    <x v="0"/>
  </r>
  <r>
    <x v="5283"/>
    <x v="27"/>
    <x v="1"/>
  </r>
  <r>
    <x v="5284"/>
    <x v="26"/>
    <x v="5"/>
  </r>
  <r>
    <x v="5285"/>
    <x v="0"/>
    <x v="0"/>
  </r>
  <r>
    <x v="5286"/>
    <x v="21"/>
    <x v="12"/>
  </r>
  <r>
    <x v="5287"/>
    <x v="21"/>
    <x v="12"/>
  </r>
  <r>
    <x v="5288"/>
    <x v="21"/>
    <x v="12"/>
  </r>
  <r>
    <x v="5289"/>
    <x v="0"/>
    <x v="0"/>
  </r>
  <r>
    <x v="5290"/>
    <x v="0"/>
    <x v="0"/>
  </r>
  <r>
    <x v="5291"/>
    <x v="1"/>
    <x v="0"/>
  </r>
  <r>
    <x v="5291"/>
    <x v="27"/>
    <x v="1"/>
  </r>
  <r>
    <x v="5292"/>
    <x v="22"/>
    <x v="11"/>
  </r>
  <r>
    <x v="5293"/>
    <x v="14"/>
    <x v="0"/>
  </r>
  <r>
    <x v="5293"/>
    <x v="27"/>
    <x v="1"/>
  </r>
  <r>
    <x v="5294"/>
    <x v="14"/>
    <x v="0"/>
  </r>
  <r>
    <x v="5294"/>
    <x v="27"/>
    <x v="1"/>
  </r>
  <r>
    <x v="5295"/>
    <x v="21"/>
    <x v="12"/>
  </r>
  <r>
    <x v="5296"/>
    <x v="27"/>
    <x v="1"/>
  </r>
  <r>
    <x v="5296"/>
    <x v="14"/>
    <x v="0"/>
  </r>
  <r>
    <x v="5297"/>
    <x v="27"/>
    <x v="1"/>
  </r>
  <r>
    <x v="5298"/>
    <x v="14"/>
    <x v="0"/>
  </r>
  <r>
    <x v="5298"/>
    <x v="27"/>
    <x v="1"/>
  </r>
  <r>
    <x v="5299"/>
    <x v="14"/>
    <x v="0"/>
  </r>
  <r>
    <x v="5299"/>
    <x v="27"/>
    <x v="1"/>
  </r>
  <r>
    <x v="5300"/>
    <x v="21"/>
    <x v="12"/>
  </r>
  <r>
    <x v="5301"/>
    <x v="1"/>
    <x v="0"/>
  </r>
  <r>
    <x v="5301"/>
    <x v="27"/>
    <x v="1"/>
  </r>
  <r>
    <x v="5302"/>
    <x v="22"/>
    <x v="11"/>
  </r>
  <r>
    <x v="5303"/>
    <x v="14"/>
    <x v="0"/>
  </r>
  <r>
    <x v="5303"/>
    <x v="27"/>
    <x v="1"/>
  </r>
  <r>
    <x v="5304"/>
    <x v="14"/>
    <x v="0"/>
  </r>
  <r>
    <x v="5304"/>
    <x v="27"/>
    <x v="1"/>
  </r>
  <r>
    <x v="5305"/>
    <x v="0"/>
    <x v="0"/>
  </r>
  <r>
    <x v="5306"/>
    <x v="14"/>
    <x v="0"/>
  </r>
  <r>
    <x v="5307"/>
    <x v="27"/>
    <x v="1"/>
  </r>
  <r>
    <x v="5308"/>
    <x v="0"/>
    <x v="0"/>
  </r>
  <r>
    <x v="5309"/>
    <x v="14"/>
    <x v="0"/>
  </r>
  <r>
    <x v="5309"/>
    <x v="27"/>
    <x v="1"/>
  </r>
  <r>
    <x v="5310"/>
    <x v="0"/>
    <x v="0"/>
  </r>
  <r>
    <x v="5311"/>
    <x v="14"/>
    <x v="0"/>
  </r>
  <r>
    <x v="5311"/>
    <x v="27"/>
    <x v="1"/>
  </r>
  <r>
    <x v="5312"/>
    <x v="0"/>
    <x v="0"/>
  </r>
  <r>
    <x v="5313"/>
    <x v="14"/>
    <x v="0"/>
  </r>
  <r>
    <x v="5314"/>
    <x v="27"/>
    <x v="1"/>
  </r>
  <r>
    <x v="5314"/>
    <x v="22"/>
    <x v="11"/>
  </r>
  <r>
    <x v="5315"/>
    <x v="1"/>
    <x v="0"/>
  </r>
  <r>
    <x v="5315"/>
    <x v="27"/>
    <x v="1"/>
  </r>
  <r>
    <x v="5316"/>
    <x v="22"/>
    <x v="11"/>
  </r>
  <r>
    <x v="5317"/>
    <x v="14"/>
    <x v="0"/>
  </r>
  <r>
    <x v="5318"/>
    <x v="27"/>
    <x v="1"/>
  </r>
  <r>
    <x v="5319"/>
    <x v="0"/>
    <x v="0"/>
  </r>
  <r>
    <x v="5320"/>
    <x v="14"/>
    <x v="0"/>
  </r>
  <r>
    <x v="5321"/>
    <x v="27"/>
    <x v="1"/>
  </r>
  <r>
    <x v="5322"/>
    <x v="0"/>
    <x v="0"/>
  </r>
  <r>
    <x v="5322"/>
    <x v="0"/>
    <x v="0"/>
  </r>
  <r>
    <x v="5323"/>
    <x v="14"/>
    <x v="0"/>
  </r>
  <r>
    <x v="5324"/>
    <x v="27"/>
    <x v="1"/>
  </r>
  <r>
    <x v="5325"/>
    <x v="0"/>
    <x v="0"/>
  </r>
  <r>
    <x v="5325"/>
    <x v="0"/>
    <x v="0"/>
  </r>
  <r>
    <x v="5326"/>
    <x v="137"/>
    <x v="7"/>
  </r>
  <r>
    <x v="5327"/>
    <x v="22"/>
    <x v="11"/>
  </r>
  <r>
    <x v="5328"/>
    <x v="137"/>
    <x v="7"/>
  </r>
  <r>
    <x v="5329"/>
    <x v="22"/>
    <x v="11"/>
  </r>
  <r>
    <x v="5330"/>
    <x v="137"/>
    <x v="7"/>
  </r>
  <r>
    <x v="5330"/>
    <x v="22"/>
    <x v="11"/>
  </r>
  <r>
    <x v="5331"/>
    <x v="137"/>
    <x v="7"/>
  </r>
  <r>
    <x v="5332"/>
    <x v="22"/>
    <x v="11"/>
  </r>
  <r>
    <x v="5333"/>
    <x v="137"/>
    <x v="7"/>
  </r>
  <r>
    <x v="5334"/>
    <x v="22"/>
    <x v="11"/>
  </r>
  <r>
    <x v="5334"/>
    <x v="137"/>
    <x v="7"/>
  </r>
  <r>
    <x v="5335"/>
    <x v="22"/>
    <x v="11"/>
  </r>
  <r>
    <x v="5336"/>
    <x v="22"/>
    <x v="11"/>
  </r>
  <r>
    <x v="5337"/>
    <x v="137"/>
    <x v="7"/>
  </r>
  <r>
    <x v="5337"/>
    <x v="22"/>
    <x v="11"/>
  </r>
  <r>
    <x v="5338"/>
    <x v="137"/>
    <x v="7"/>
  </r>
  <r>
    <x v="5339"/>
    <x v="22"/>
    <x v="11"/>
  </r>
  <r>
    <x v="5340"/>
    <x v="57"/>
    <x v="16"/>
  </r>
  <r>
    <x v="5340"/>
    <x v="57"/>
    <x v="16"/>
  </r>
  <r>
    <x v="5341"/>
    <x v="57"/>
    <x v="16"/>
  </r>
  <r>
    <x v="5341"/>
    <x v="57"/>
    <x v="16"/>
  </r>
  <r>
    <x v="5342"/>
    <x v="57"/>
    <x v="16"/>
  </r>
  <r>
    <x v="5343"/>
    <x v="1"/>
    <x v="0"/>
  </r>
  <r>
    <x v="5343"/>
    <x v="199"/>
    <x v="12"/>
  </r>
  <r>
    <x v="5343"/>
    <x v="199"/>
    <x v="12"/>
  </r>
  <r>
    <x v="5343"/>
    <x v="199"/>
    <x v="12"/>
  </r>
  <r>
    <x v="5344"/>
    <x v="199"/>
    <x v="12"/>
  </r>
  <r>
    <x v="5344"/>
    <x v="199"/>
    <x v="12"/>
  </r>
  <r>
    <x v="5344"/>
    <x v="199"/>
    <x v="12"/>
  </r>
  <r>
    <x v="5345"/>
    <x v="14"/>
    <x v="0"/>
  </r>
  <r>
    <x v="5345"/>
    <x v="27"/>
    <x v="1"/>
  </r>
  <r>
    <x v="5346"/>
    <x v="0"/>
    <x v="0"/>
  </r>
  <r>
    <x v="5347"/>
    <x v="27"/>
    <x v="1"/>
  </r>
  <r>
    <x v="5348"/>
    <x v="27"/>
    <x v="1"/>
  </r>
  <r>
    <x v="5349"/>
    <x v="21"/>
    <x v="12"/>
  </r>
  <r>
    <x v="5350"/>
    <x v="21"/>
    <x v="12"/>
  </r>
  <r>
    <x v="5351"/>
    <x v="21"/>
    <x v="12"/>
  </r>
  <r>
    <x v="5352"/>
    <x v="21"/>
    <x v="12"/>
  </r>
  <r>
    <x v="5353"/>
    <x v="21"/>
    <x v="12"/>
  </r>
  <r>
    <x v="5354"/>
    <x v="21"/>
    <x v="12"/>
  </r>
  <r>
    <x v="5355"/>
    <x v="21"/>
    <x v="12"/>
  </r>
  <r>
    <x v="5356"/>
    <x v="21"/>
    <x v="12"/>
  </r>
  <r>
    <x v="5357"/>
    <x v="21"/>
    <x v="12"/>
  </r>
  <r>
    <x v="5358"/>
    <x v="21"/>
    <x v="12"/>
  </r>
  <r>
    <x v="5359"/>
    <x v="21"/>
    <x v="12"/>
  </r>
  <r>
    <x v="5360"/>
    <x v="21"/>
    <x v="12"/>
  </r>
  <r>
    <x v="5361"/>
    <x v="21"/>
    <x v="12"/>
  </r>
  <r>
    <x v="5362"/>
    <x v="21"/>
    <x v="12"/>
  </r>
  <r>
    <x v="5363"/>
    <x v="21"/>
    <x v="12"/>
  </r>
  <r>
    <x v="5364"/>
    <x v="137"/>
    <x v="7"/>
  </r>
  <r>
    <x v="5365"/>
    <x v="21"/>
    <x v="12"/>
  </r>
  <r>
    <x v="5366"/>
    <x v="21"/>
    <x v="12"/>
  </r>
  <r>
    <x v="5367"/>
    <x v="21"/>
    <x v="12"/>
  </r>
  <r>
    <x v="5368"/>
    <x v="21"/>
    <x v="12"/>
  </r>
  <r>
    <x v="5369"/>
    <x v="21"/>
    <x v="12"/>
  </r>
  <r>
    <x v="5370"/>
    <x v="21"/>
    <x v="12"/>
  </r>
  <r>
    <x v="5371"/>
    <x v="21"/>
    <x v="12"/>
  </r>
  <r>
    <x v="5372"/>
    <x v="137"/>
    <x v="7"/>
  </r>
  <r>
    <x v="5373"/>
    <x v="22"/>
    <x v="11"/>
  </r>
  <r>
    <x v="5374"/>
    <x v="137"/>
    <x v="7"/>
  </r>
  <r>
    <x v="5375"/>
    <x v="22"/>
    <x v="11"/>
  </r>
  <r>
    <x v="5376"/>
    <x v="137"/>
    <x v="7"/>
  </r>
  <r>
    <x v="5377"/>
    <x v="22"/>
    <x v="11"/>
  </r>
  <r>
    <x v="5378"/>
    <x v="137"/>
    <x v="7"/>
  </r>
  <r>
    <x v="5379"/>
    <x v="21"/>
    <x v="12"/>
  </r>
  <r>
    <x v="5380"/>
    <x v="21"/>
    <x v="12"/>
  </r>
  <r>
    <x v="5381"/>
    <x v="21"/>
    <x v="12"/>
  </r>
  <r>
    <x v="5382"/>
    <x v="137"/>
    <x v="7"/>
  </r>
  <r>
    <x v="5383"/>
    <x v="22"/>
    <x v="11"/>
  </r>
  <r>
    <x v="5383"/>
    <x v="137"/>
    <x v="7"/>
  </r>
  <r>
    <x v="5384"/>
    <x v="22"/>
    <x v="11"/>
  </r>
  <r>
    <x v="5384"/>
    <x v="137"/>
    <x v="7"/>
  </r>
  <r>
    <x v="5384"/>
    <x v="22"/>
    <x v="11"/>
  </r>
  <r>
    <x v="5385"/>
    <x v="1"/>
    <x v="0"/>
  </r>
  <r>
    <x v="5385"/>
    <x v="27"/>
    <x v="1"/>
  </r>
  <r>
    <x v="5386"/>
    <x v="22"/>
    <x v="11"/>
  </r>
  <r>
    <x v="5387"/>
    <x v="14"/>
    <x v="0"/>
  </r>
  <r>
    <x v="5388"/>
    <x v="27"/>
    <x v="1"/>
  </r>
  <r>
    <x v="5389"/>
    <x v="22"/>
    <x v="11"/>
  </r>
  <r>
    <x v="5390"/>
    <x v="137"/>
    <x v="7"/>
  </r>
  <r>
    <x v="5391"/>
    <x v="22"/>
    <x v="11"/>
  </r>
  <r>
    <x v="5392"/>
    <x v="137"/>
    <x v="7"/>
  </r>
  <r>
    <x v="5393"/>
    <x v="22"/>
    <x v="11"/>
  </r>
  <r>
    <x v="5394"/>
    <x v="21"/>
    <x v="12"/>
  </r>
  <r>
    <x v="5395"/>
    <x v="32"/>
    <x v="0"/>
  </r>
  <r>
    <x v="5395"/>
    <x v="27"/>
    <x v="1"/>
  </r>
  <r>
    <x v="5396"/>
    <x v="14"/>
    <x v="0"/>
  </r>
  <r>
    <x v="5396"/>
    <x v="27"/>
    <x v="1"/>
  </r>
  <r>
    <x v="5397"/>
    <x v="32"/>
    <x v="0"/>
  </r>
  <r>
    <x v="5398"/>
    <x v="27"/>
    <x v="1"/>
  </r>
  <r>
    <x v="5399"/>
    <x v="14"/>
    <x v="0"/>
  </r>
  <r>
    <x v="5399"/>
    <x v="27"/>
    <x v="1"/>
  </r>
  <r>
    <x v="5400"/>
    <x v="0"/>
    <x v="0"/>
  </r>
  <r>
    <x v="5401"/>
    <x v="0"/>
    <x v="0"/>
  </r>
  <r>
    <x v="5402"/>
    <x v="14"/>
    <x v="0"/>
  </r>
  <r>
    <x v="5402"/>
    <x v="27"/>
    <x v="1"/>
  </r>
  <r>
    <x v="5403"/>
    <x v="21"/>
    <x v="12"/>
  </r>
  <r>
    <x v="5404"/>
    <x v="137"/>
    <x v="7"/>
  </r>
  <r>
    <x v="5405"/>
    <x v="22"/>
    <x v="11"/>
  </r>
  <r>
    <x v="5405"/>
    <x v="137"/>
    <x v="7"/>
  </r>
  <r>
    <x v="5406"/>
    <x v="22"/>
    <x v="11"/>
  </r>
  <r>
    <x v="5407"/>
    <x v="137"/>
    <x v="7"/>
  </r>
  <r>
    <x v="5407"/>
    <x v="22"/>
    <x v="11"/>
  </r>
  <r>
    <x v="5408"/>
    <x v="21"/>
    <x v="12"/>
  </r>
  <r>
    <x v="5408"/>
    <x v="1"/>
    <x v="0"/>
  </r>
  <r>
    <x v="5409"/>
    <x v="27"/>
    <x v="1"/>
  </r>
  <r>
    <x v="5409"/>
    <x v="22"/>
    <x v="11"/>
  </r>
  <r>
    <x v="5410"/>
    <x v="0"/>
    <x v="0"/>
  </r>
  <r>
    <x v="5410"/>
    <x v="14"/>
    <x v="0"/>
  </r>
  <r>
    <x v="5411"/>
    <x v="27"/>
    <x v="1"/>
  </r>
  <r>
    <x v="5412"/>
    <x v="1"/>
    <x v="0"/>
  </r>
  <r>
    <x v="5412"/>
    <x v="27"/>
    <x v="1"/>
  </r>
  <r>
    <x v="5413"/>
    <x v="14"/>
    <x v="0"/>
  </r>
  <r>
    <x v="5413"/>
    <x v="27"/>
    <x v="1"/>
  </r>
  <r>
    <x v="5414"/>
    <x v="0"/>
    <x v="0"/>
  </r>
  <r>
    <x v="5415"/>
    <x v="0"/>
    <x v="0"/>
  </r>
  <r>
    <x v="5416"/>
    <x v="0"/>
    <x v="0"/>
  </r>
  <r>
    <x v="5417"/>
    <x v="35"/>
    <x v="0"/>
  </r>
  <r>
    <x v="5418"/>
    <x v="23"/>
    <x v="0"/>
  </r>
  <r>
    <x v="5418"/>
    <x v="27"/>
    <x v="1"/>
  </r>
  <r>
    <x v="5419"/>
    <x v="22"/>
    <x v="11"/>
  </r>
  <r>
    <x v="5420"/>
    <x v="23"/>
    <x v="0"/>
  </r>
  <r>
    <x v="5420"/>
    <x v="27"/>
    <x v="1"/>
  </r>
  <r>
    <x v="5421"/>
    <x v="27"/>
    <x v="1"/>
  </r>
  <r>
    <x v="5421"/>
    <x v="27"/>
    <x v="1"/>
  </r>
  <r>
    <x v="5422"/>
    <x v="23"/>
    <x v="0"/>
  </r>
  <r>
    <x v="5422"/>
    <x v="27"/>
    <x v="1"/>
  </r>
  <r>
    <x v="5423"/>
    <x v="137"/>
    <x v="7"/>
  </r>
  <r>
    <x v="5424"/>
    <x v="22"/>
    <x v="11"/>
  </r>
  <r>
    <x v="5425"/>
    <x v="137"/>
    <x v="7"/>
  </r>
  <r>
    <x v="5426"/>
    <x v="22"/>
    <x v="11"/>
  </r>
  <r>
    <x v="5427"/>
    <x v="137"/>
    <x v="7"/>
  </r>
  <r>
    <x v="5428"/>
    <x v="22"/>
    <x v="11"/>
  </r>
  <r>
    <x v="5429"/>
    <x v="137"/>
    <x v="7"/>
  </r>
  <r>
    <x v="5430"/>
    <x v="22"/>
    <x v="11"/>
  </r>
  <r>
    <x v="5431"/>
    <x v="1"/>
    <x v="0"/>
  </r>
  <r>
    <x v="5431"/>
    <x v="27"/>
    <x v="1"/>
  </r>
  <r>
    <x v="5432"/>
    <x v="22"/>
    <x v="11"/>
  </r>
  <r>
    <x v="5433"/>
    <x v="14"/>
    <x v="0"/>
  </r>
  <r>
    <x v="5434"/>
    <x v="27"/>
    <x v="1"/>
  </r>
  <r>
    <x v="5435"/>
    <x v="1"/>
    <x v="0"/>
  </r>
  <r>
    <x v="5435"/>
    <x v="27"/>
    <x v="1"/>
  </r>
  <r>
    <x v="5436"/>
    <x v="22"/>
    <x v="11"/>
  </r>
  <r>
    <x v="5437"/>
    <x v="14"/>
    <x v="0"/>
  </r>
  <r>
    <x v="5437"/>
    <x v="27"/>
    <x v="1"/>
  </r>
  <r>
    <x v="5438"/>
    <x v="26"/>
    <x v="5"/>
  </r>
  <r>
    <x v="5439"/>
    <x v="21"/>
    <x v="12"/>
  </r>
  <r>
    <x v="5439"/>
    <x v="263"/>
    <x v="4"/>
  </r>
  <r>
    <x v="5439"/>
    <x v="267"/>
    <x v="1"/>
  </r>
  <r>
    <x v="5440"/>
    <x v="14"/>
    <x v="0"/>
  </r>
  <r>
    <x v="5440"/>
    <x v="266"/>
    <x v="12"/>
  </r>
  <r>
    <x v="5441"/>
    <x v="21"/>
    <x v="12"/>
  </r>
  <r>
    <x v="5442"/>
    <x v="137"/>
    <x v="7"/>
  </r>
  <r>
    <x v="5443"/>
    <x v="22"/>
    <x v="11"/>
  </r>
  <r>
    <x v="5444"/>
    <x v="137"/>
    <x v="7"/>
  </r>
  <r>
    <x v="5445"/>
    <x v="22"/>
    <x v="11"/>
  </r>
  <r>
    <x v="5445"/>
    <x v="137"/>
    <x v="7"/>
  </r>
  <r>
    <x v="5446"/>
    <x v="22"/>
    <x v="11"/>
  </r>
  <r>
    <x v="5447"/>
    <x v="137"/>
    <x v="7"/>
  </r>
  <r>
    <x v="5448"/>
    <x v="22"/>
    <x v="11"/>
  </r>
  <r>
    <x v="5449"/>
    <x v="137"/>
    <x v="7"/>
  </r>
  <r>
    <x v="5450"/>
    <x v="22"/>
    <x v="11"/>
  </r>
  <r>
    <x v="5451"/>
    <x v="137"/>
    <x v="7"/>
  </r>
  <r>
    <x v="5452"/>
    <x v="22"/>
    <x v="11"/>
  </r>
  <r>
    <x v="5453"/>
    <x v="35"/>
    <x v="0"/>
  </r>
  <r>
    <x v="5453"/>
    <x v="2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51C24-E0AD-4462-B70D-A5AAF66C510C}" name="PivotTable7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47" firstHeaderRow="1" firstDataRow="1" firstDataCol="1"/>
  <pivotFields count="5"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dataField="1" showAll="0" sortType="descending">
      <items count="302">
        <item x="60"/>
        <item x="17"/>
        <item x="80"/>
        <item x="36"/>
        <item x="15"/>
        <item x="182"/>
        <item x="33"/>
        <item x="140"/>
        <item x="83"/>
        <item x="63"/>
        <item x="87"/>
        <item x="67"/>
        <item x="50"/>
        <item x="161"/>
        <item x="86"/>
        <item x="61"/>
        <item x="48"/>
        <item x="78"/>
        <item x="74"/>
        <item x="69"/>
        <item x="77"/>
        <item x="162"/>
        <item x="174"/>
        <item x="175"/>
        <item x="103"/>
        <item x="31"/>
        <item x="2"/>
        <item x="59"/>
        <item x="81"/>
        <item x="1"/>
        <item x="46"/>
        <item x="35"/>
        <item x="58"/>
        <item x="52"/>
        <item x="57"/>
        <item x="14"/>
        <item x="32"/>
        <item x="23"/>
        <item x="0"/>
        <item x="39"/>
        <item x="4"/>
        <item x="22"/>
        <item x="137"/>
        <item x="26"/>
        <item x="43"/>
        <item m="1" x="285"/>
        <item m="1" x="282"/>
        <item m="1" x="284"/>
        <item m="1" x="299"/>
        <item m="1" x="283"/>
        <item m="1" x="295"/>
        <item x="27"/>
        <item x="21"/>
        <item x="84"/>
        <item x="6"/>
        <item m="1" x="275"/>
        <item x="29"/>
        <item x="16"/>
        <item x="7"/>
        <item x="104"/>
        <item x="28"/>
        <item x="176"/>
        <item x="56"/>
        <item x="41"/>
        <item x="159"/>
        <item x="172"/>
        <item x="160"/>
        <item x="82"/>
        <item x="128"/>
        <item m="1" x="288"/>
        <item x="11"/>
        <item x="96"/>
        <item x="98"/>
        <item x="40"/>
        <item x="45"/>
        <item x="19"/>
        <item x="184"/>
        <item m="1" x="287"/>
        <item x="85"/>
        <item x="105"/>
        <item x="118"/>
        <item x="102"/>
        <item x="109"/>
        <item x="111"/>
        <item x="106"/>
        <item x="10"/>
        <item x="133"/>
        <item x="110"/>
        <item x="97"/>
        <item x="88"/>
        <item x="112"/>
        <item x="79"/>
        <item m="1" x="273"/>
        <item x="132"/>
        <item x="158"/>
        <item x="100"/>
        <item x="95"/>
        <item x="37"/>
        <item x="151"/>
        <item x="12"/>
        <item m="1" x="290"/>
        <item x="30"/>
        <item x="5"/>
        <item x="153"/>
        <item m="1" x="278"/>
        <item x="108"/>
        <item x="113"/>
        <item x="65"/>
        <item x="165"/>
        <item x="71"/>
        <item x="73"/>
        <item x="167"/>
        <item x="169"/>
        <item x="178"/>
        <item x="24"/>
        <item m="1" x="291"/>
        <item x="90"/>
        <item x="13"/>
        <item x="3"/>
        <item x="154"/>
        <item x="20"/>
        <item x="18"/>
        <item m="1" x="296"/>
        <item x="139"/>
        <item x="179"/>
        <item x="144"/>
        <item x="53"/>
        <item x="124"/>
        <item x="99"/>
        <item x="148"/>
        <item x="180"/>
        <item x="164"/>
        <item x="70"/>
        <item x="72"/>
        <item x="8"/>
        <item x="9"/>
        <item x="25"/>
        <item x="134"/>
        <item x="173"/>
        <item x="107"/>
        <item x="155"/>
        <item x="177"/>
        <item m="1" x="292"/>
        <item x="131"/>
        <item x="157"/>
        <item x="66"/>
        <item m="1" x="298"/>
        <item x="54"/>
        <item x="125"/>
        <item x="126"/>
        <item x="183"/>
        <item x="185"/>
        <item m="1" x="281"/>
        <item m="1" x="280"/>
        <item m="1" x="277"/>
        <item x="130"/>
        <item x="119"/>
        <item x="76"/>
        <item x="115"/>
        <item x="117"/>
        <item x="89"/>
        <item m="1" x="272"/>
        <item x="123"/>
        <item x="91"/>
        <item x="146"/>
        <item x="44"/>
        <item x="51"/>
        <item x="47"/>
        <item x="166"/>
        <item x="163"/>
        <item x="120"/>
        <item x="168"/>
        <item x="38"/>
        <item x="152"/>
        <item x="181"/>
        <item x="127"/>
        <item x="116"/>
        <item x="122"/>
        <item x="92"/>
        <item m="1" x="276"/>
        <item x="121"/>
        <item m="1" x="294"/>
        <item x="129"/>
        <item x="49"/>
        <item x="150"/>
        <item x="145"/>
        <item x="34"/>
        <item x="68"/>
        <item x="135"/>
        <item x="62"/>
        <item x="141"/>
        <item x="42"/>
        <item x="149"/>
        <item x="143"/>
        <item x="64"/>
        <item m="1" x="293"/>
        <item m="1" x="274"/>
        <item x="142"/>
        <item m="1" x="300"/>
        <item x="138"/>
        <item m="1" x="289"/>
        <item x="136"/>
        <item x="75"/>
        <item m="1" x="279"/>
        <item x="93"/>
        <item m="1" x="286"/>
        <item x="156"/>
        <item m="1" x="297"/>
        <item x="147"/>
        <item x="55"/>
        <item x="170"/>
        <item x="171"/>
        <item x="114"/>
        <item x="101"/>
        <item x="94"/>
        <item m="1" x="271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t="default"/>
      </items>
    </pivotField>
  </pivotFields>
  <rowFields count="1">
    <field x="1"/>
  </rowFields>
  <rowItems count="46">
    <i>
      <x v="52"/>
    </i>
    <i>
      <x v="51"/>
    </i>
    <i>
      <x v="41"/>
    </i>
    <i>
      <x v="42"/>
    </i>
    <i>
      <x v="43"/>
    </i>
    <i>
      <x v="25"/>
    </i>
    <i>
      <x v="26"/>
    </i>
    <i>
      <x v="38"/>
    </i>
    <i>
      <x v="35"/>
    </i>
    <i>
      <x v="37"/>
    </i>
    <i>
      <x v="57"/>
    </i>
    <i>
      <x v="40"/>
    </i>
    <i>
      <x v="29"/>
    </i>
    <i>
      <x v="39"/>
    </i>
    <i>
      <x v="58"/>
    </i>
    <i>
      <x v="44"/>
    </i>
    <i>
      <x v="229"/>
    </i>
    <i>
      <x v="53"/>
    </i>
    <i>
      <x v="54"/>
    </i>
    <i>
      <x v="30"/>
    </i>
    <i>
      <x v="34"/>
    </i>
    <i>
      <x v="33"/>
    </i>
    <i>
      <x v="36"/>
    </i>
    <i>
      <x v="31"/>
    </i>
    <i>
      <x v="291"/>
    </i>
    <i>
      <x v="273"/>
    </i>
    <i>
      <x v="27"/>
    </i>
    <i>
      <x v="290"/>
    </i>
    <i>
      <x v="296"/>
    </i>
    <i>
      <x v="289"/>
    </i>
    <i>
      <x v="297"/>
    </i>
    <i>
      <x v="231"/>
    </i>
    <i>
      <x v="32"/>
    </i>
    <i>
      <x v="232"/>
    </i>
    <i>
      <x v="298"/>
    </i>
    <i>
      <x v="295"/>
    </i>
    <i>
      <x v="28"/>
    </i>
    <i>
      <x v="293"/>
    </i>
    <i>
      <x v="300"/>
    </i>
    <i>
      <x v="294"/>
    </i>
    <i>
      <x v="299"/>
    </i>
    <i>
      <x v="292"/>
    </i>
    <i>
      <x v="56"/>
    </i>
    <i>
      <x v="228"/>
    </i>
    <i>
      <x v="234"/>
    </i>
    <i t="grand">
      <x/>
    </i>
  </rowItems>
  <colItems count="1">
    <i/>
  </colItems>
  <dataFields count="1">
    <dataField name="Count of Keyused.2" fld="1" subtotal="count" baseField="0" baseItem="0"/>
  </dataFields>
  <pivotTableStyleInfo name="PivotStyleLight16" showRowHeaders="1" showColHeaders="1" showRowStripes="0" showColStripes="0" showLastColumn="1"/>
  <filters count="1">
    <filter fld="1" type="captionContains" evalOrder="-1" id="1" stringValue1="{">
      <autoFilter ref="A1">
        <filterColumn colId="0">
          <customFilters>
            <customFilter val="*{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7E18A-CD68-4F60-AD72-52DBDD54EA8C}" name="Table1" displayName="Table1" ref="C1:C8120" totalsRowShown="0">
  <autoFilter ref="C1:C8120" xr:uid="{CCC1705F-D64B-47F9-8207-2C610C68B51C}"/>
  <tableColumns count="1">
    <tableColumn id="1" xr3:uid="{1470B0D9-64FF-4D22-B0CD-A615AB45EB97}" name="Keyus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E210-AAA4-4A2F-9BE0-764A38344C84}">
  <dimension ref="A1:T47"/>
  <sheetViews>
    <sheetView showGridLines="0" tabSelected="1" zoomScale="80" zoomScaleNormal="80" workbookViewId="0">
      <selection activeCell="O14" sqref="O14"/>
    </sheetView>
  </sheetViews>
  <sheetFormatPr defaultRowHeight="15" x14ac:dyDescent="0.25"/>
  <cols>
    <col min="1" max="1" width="18.140625" bestFit="1" customWidth="1"/>
    <col min="2" max="2" width="18.42578125" bestFit="1" customWidth="1"/>
    <col min="15" max="15" width="22.85546875" customWidth="1"/>
  </cols>
  <sheetData>
    <row r="1" spans="1:20" x14ac:dyDescent="0.25">
      <c r="A1" s="3" t="s">
        <v>1389</v>
      </c>
      <c r="B1" t="s">
        <v>1391</v>
      </c>
      <c r="O1" t="s">
        <v>3795</v>
      </c>
    </row>
    <row r="2" spans="1:20" x14ac:dyDescent="0.25">
      <c r="A2" s="4" t="s">
        <v>1370</v>
      </c>
      <c r="B2" s="2">
        <v>1236</v>
      </c>
      <c r="G2" t="s">
        <v>3790</v>
      </c>
      <c r="O2" s="5" t="s">
        <v>3794</v>
      </c>
      <c r="S2" s="5" t="s">
        <v>7170</v>
      </c>
      <c r="T2" s="5"/>
    </row>
    <row r="3" spans="1:20" x14ac:dyDescent="0.25">
      <c r="A3" s="4" t="s">
        <v>1374</v>
      </c>
      <c r="B3" s="2">
        <v>999</v>
      </c>
      <c r="G3" t="s">
        <v>3792</v>
      </c>
      <c r="N3">
        <v>1</v>
      </c>
      <c r="O3" t="s">
        <v>3796</v>
      </c>
      <c r="P3" t="s">
        <v>3806</v>
      </c>
      <c r="S3" t="s">
        <v>3798</v>
      </c>
    </row>
    <row r="4" spans="1:20" x14ac:dyDescent="0.25">
      <c r="A4" s="4" t="s">
        <v>1371</v>
      </c>
      <c r="B4" s="2">
        <v>877</v>
      </c>
      <c r="G4" t="s">
        <v>3791</v>
      </c>
      <c r="N4">
        <v>2</v>
      </c>
      <c r="O4" t="s">
        <v>3797</v>
      </c>
      <c r="P4" t="s">
        <v>3807</v>
      </c>
      <c r="S4" t="s">
        <v>3799</v>
      </c>
    </row>
    <row r="5" spans="1:20" x14ac:dyDescent="0.25">
      <c r="A5" s="4" t="s">
        <v>1388</v>
      </c>
      <c r="B5" s="2">
        <v>722</v>
      </c>
      <c r="G5" t="s">
        <v>3793</v>
      </c>
      <c r="N5">
        <v>3</v>
      </c>
      <c r="O5" t="s">
        <v>3798</v>
      </c>
      <c r="P5" t="s">
        <v>3808</v>
      </c>
      <c r="S5" t="s">
        <v>7160</v>
      </c>
    </row>
    <row r="6" spans="1:20" x14ac:dyDescent="0.25">
      <c r="A6" s="4" t="s">
        <v>1373</v>
      </c>
      <c r="B6" s="2">
        <v>669</v>
      </c>
      <c r="N6">
        <v>4</v>
      </c>
      <c r="O6" t="s">
        <v>3799</v>
      </c>
      <c r="P6" t="s">
        <v>3809</v>
      </c>
      <c r="Q6" t="s">
        <v>3810</v>
      </c>
      <c r="S6" t="s">
        <v>7161</v>
      </c>
    </row>
    <row r="7" spans="1:20" x14ac:dyDescent="0.25">
      <c r="A7" s="4" t="s">
        <v>1376</v>
      </c>
      <c r="B7" s="2">
        <v>652</v>
      </c>
      <c r="N7">
        <v>5</v>
      </c>
      <c r="O7" t="s">
        <v>3800</v>
      </c>
      <c r="S7" t="s">
        <v>7162</v>
      </c>
    </row>
    <row r="8" spans="1:20" x14ac:dyDescent="0.25">
      <c r="A8" s="4" t="s">
        <v>1364</v>
      </c>
      <c r="B8" s="2">
        <v>333</v>
      </c>
      <c r="N8">
        <v>6</v>
      </c>
      <c r="O8" t="s">
        <v>3801</v>
      </c>
      <c r="S8" t="s">
        <v>7163</v>
      </c>
    </row>
    <row r="9" spans="1:20" x14ac:dyDescent="0.25">
      <c r="A9" s="4" t="s">
        <v>1362</v>
      </c>
      <c r="B9" s="2">
        <v>273</v>
      </c>
      <c r="N9">
        <v>7</v>
      </c>
      <c r="O9" t="s">
        <v>3803</v>
      </c>
      <c r="S9" t="s">
        <v>7164</v>
      </c>
    </row>
    <row r="10" spans="1:20" x14ac:dyDescent="0.25">
      <c r="A10" s="4" t="s">
        <v>1368</v>
      </c>
      <c r="B10" s="2">
        <v>255</v>
      </c>
      <c r="N10">
        <v>8</v>
      </c>
      <c r="O10" t="s">
        <v>3802</v>
      </c>
      <c r="S10" t="s">
        <v>7165</v>
      </c>
    </row>
    <row r="11" spans="1:20" x14ac:dyDescent="0.25">
      <c r="A11" s="4" t="s">
        <v>1372</v>
      </c>
      <c r="B11" s="2">
        <v>231</v>
      </c>
      <c r="N11">
        <v>9</v>
      </c>
      <c r="O11" t="s">
        <v>3804</v>
      </c>
      <c r="S11" t="s">
        <v>7166</v>
      </c>
    </row>
    <row r="12" spans="1:20" x14ac:dyDescent="0.25">
      <c r="A12" s="4" t="s">
        <v>1369</v>
      </c>
      <c r="B12" s="2">
        <v>194</v>
      </c>
      <c r="N12">
        <v>10</v>
      </c>
      <c r="O12" t="s">
        <v>3805</v>
      </c>
      <c r="S12" t="s">
        <v>7167</v>
      </c>
    </row>
    <row r="13" spans="1:20" x14ac:dyDescent="0.25">
      <c r="A13" s="4" t="s">
        <v>1365</v>
      </c>
      <c r="B13" s="2">
        <v>191</v>
      </c>
      <c r="N13">
        <v>11</v>
      </c>
      <c r="O13" t="s">
        <v>7168</v>
      </c>
    </row>
    <row r="14" spans="1:20" x14ac:dyDescent="0.25">
      <c r="A14" s="4" t="s">
        <v>1363</v>
      </c>
      <c r="B14" s="2">
        <v>188</v>
      </c>
      <c r="N14">
        <v>12</v>
      </c>
      <c r="O14" t="s">
        <v>7169</v>
      </c>
    </row>
    <row r="15" spans="1:20" x14ac:dyDescent="0.25">
      <c r="A15" s="4" t="s">
        <v>1379</v>
      </c>
      <c r="B15" s="2">
        <v>157</v>
      </c>
    </row>
    <row r="16" spans="1:20" x14ac:dyDescent="0.25">
      <c r="A16" s="4" t="s">
        <v>1367</v>
      </c>
      <c r="B16" s="2">
        <v>127</v>
      </c>
    </row>
    <row r="17" spans="1:2" x14ac:dyDescent="0.25">
      <c r="A17" s="4" t="s">
        <v>1380</v>
      </c>
      <c r="B17" s="2">
        <v>119</v>
      </c>
    </row>
    <row r="18" spans="1:2" x14ac:dyDescent="0.25">
      <c r="A18" s="4" t="s">
        <v>3779</v>
      </c>
      <c r="B18" s="2">
        <v>95</v>
      </c>
    </row>
    <row r="19" spans="1:2" x14ac:dyDescent="0.25">
      <c r="A19" s="4" t="s">
        <v>1387</v>
      </c>
      <c r="B19" s="2">
        <v>63</v>
      </c>
    </row>
    <row r="20" spans="1:2" x14ac:dyDescent="0.25">
      <c r="A20" s="4" t="s">
        <v>1366</v>
      </c>
      <c r="B20" s="2">
        <v>59</v>
      </c>
    </row>
    <row r="21" spans="1:2" x14ac:dyDescent="0.25">
      <c r="A21" s="4" t="s">
        <v>1381</v>
      </c>
      <c r="B21" s="2">
        <v>48</v>
      </c>
    </row>
    <row r="22" spans="1:2" x14ac:dyDescent="0.25">
      <c r="A22" s="4" t="s">
        <v>1383</v>
      </c>
      <c r="B22" s="2">
        <v>45</v>
      </c>
    </row>
    <row r="23" spans="1:2" x14ac:dyDescent="0.25">
      <c r="A23" s="4" t="s">
        <v>1382</v>
      </c>
      <c r="B23" s="2">
        <v>38</v>
      </c>
    </row>
    <row r="24" spans="1:2" x14ac:dyDescent="0.25">
      <c r="A24" s="4" t="s">
        <v>1377</v>
      </c>
      <c r="B24" s="2">
        <v>37</v>
      </c>
    </row>
    <row r="25" spans="1:2" x14ac:dyDescent="0.25">
      <c r="A25" s="4" t="s">
        <v>1378</v>
      </c>
      <c r="B25" s="2">
        <v>27</v>
      </c>
    </row>
    <row r="26" spans="1:2" x14ac:dyDescent="0.25">
      <c r="A26" s="4" t="s">
        <v>3785</v>
      </c>
      <c r="B26" s="2">
        <v>24</v>
      </c>
    </row>
    <row r="27" spans="1:2" x14ac:dyDescent="0.25">
      <c r="A27" s="4" t="s">
        <v>3788</v>
      </c>
      <c r="B27" s="2">
        <v>17</v>
      </c>
    </row>
    <row r="28" spans="1:2" x14ac:dyDescent="0.25">
      <c r="A28" s="4" t="s">
        <v>1385</v>
      </c>
      <c r="B28" s="2">
        <v>13</v>
      </c>
    </row>
    <row r="29" spans="1:2" x14ac:dyDescent="0.25">
      <c r="A29" s="4" t="s">
        <v>3781</v>
      </c>
      <c r="B29" s="2">
        <v>13</v>
      </c>
    </row>
    <row r="30" spans="1:2" x14ac:dyDescent="0.25">
      <c r="A30" s="4" t="s">
        <v>3774</v>
      </c>
      <c r="B30" s="2">
        <v>13</v>
      </c>
    </row>
    <row r="31" spans="1:2" x14ac:dyDescent="0.25">
      <c r="A31" s="4" t="s">
        <v>3777</v>
      </c>
      <c r="B31" s="2">
        <v>13</v>
      </c>
    </row>
    <row r="32" spans="1:2" x14ac:dyDescent="0.25">
      <c r="A32" s="4" t="s">
        <v>3775</v>
      </c>
      <c r="B32" s="2">
        <v>11</v>
      </c>
    </row>
    <row r="33" spans="1:2" x14ac:dyDescent="0.25">
      <c r="A33" s="4" t="s">
        <v>3776</v>
      </c>
      <c r="B33" s="2">
        <v>7</v>
      </c>
    </row>
    <row r="34" spans="1:2" x14ac:dyDescent="0.25">
      <c r="A34" s="4" t="s">
        <v>1384</v>
      </c>
      <c r="B34" s="2">
        <v>6</v>
      </c>
    </row>
    <row r="35" spans="1:2" x14ac:dyDescent="0.25">
      <c r="A35" s="4" t="s">
        <v>3778</v>
      </c>
      <c r="B35" s="2">
        <v>6</v>
      </c>
    </row>
    <row r="36" spans="1:2" x14ac:dyDescent="0.25">
      <c r="A36" s="4" t="s">
        <v>3787</v>
      </c>
      <c r="B36" s="2">
        <v>4</v>
      </c>
    </row>
    <row r="37" spans="1:2" x14ac:dyDescent="0.25">
      <c r="A37" s="4" t="s">
        <v>3780</v>
      </c>
      <c r="B37" s="2">
        <v>3</v>
      </c>
    </row>
    <row r="38" spans="1:2" x14ac:dyDescent="0.25">
      <c r="A38" s="4" t="s">
        <v>1386</v>
      </c>
      <c r="B38" s="2">
        <v>3</v>
      </c>
    </row>
    <row r="39" spans="1:2" x14ac:dyDescent="0.25">
      <c r="A39" s="4" t="s">
        <v>3782</v>
      </c>
      <c r="B39" s="2">
        <v>3</v>
      </c>
    </row>
    <row r="40" spans="1:2" x14ac:dyDescent="0.25">
      <c r="A40" s="4" t="s">
        <v>7158</v>
      </c>
      <c r="B40" s="2">
        <v>2</v>
      </c>
    </row>
    <row r="41" spans="1:2" x14ac:dyDescent="0.25">
      <c r="A41" s="4" t="s">
        <v>3784</v>
      </c>
      <c r="B41" s="2">
        <v>2</v>
      </c>
    </row>
    <row r="42" spans="1:2" x14ac:dyDescent="0.25">
      <c r="A42" s="4" t="s">
        <v>7159</v>
      </c>
      <c r="B42" s="2">
        <v>1</v>
      </c>
    </row>
    <row r="43" spans="1:2" x14ac:dyDescent="0.25">
      <c r="A43" s="4" t="s">
        <v>3786</v>
      </c>
      <c r="B43" s="2">
        <v>1</v>
      </c>
    </row>
    <row r="44" spans="1:2" x14ac:dyDescent="0.25">
      <c r="A44" s="4" t="s">
        <v>1375</v>
      </c>
      <c r="B44" s="2">
        <v>1</v>
      </c>
    </row>
    <row r="45" spans="1:2" x14ac:dyDescent="0.25">
      <c r="A45" s="4" t="s">
        <v>3783</v>
      </c>
      <c r="B45" s="2">
        <v>1</v>
      </c>
    </row>
    <row r="46" spans="1:2" x14ac:dyDescent="0.25">
      <c r="A46" s="4" t="s">
        <v>3789</v>
      </c>
      <c r="B46" s="2">
        <v>1</v>
      </c>
    </row>
    <row r="47" spans="1:2" x14ac:dyDescent="0.25">
      <c r="A47" s="4" t="s">
        <v>1390</v>
      </c>
      <c r="B47" s="2">
        <v>7780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30A3-9E95-45F8-9B6C-2C1B034C236A}">
  <dimension ref="C1:C8120"/>
  <sheetViews>
    <sheetView topLeftCell="A8087" workbookViewId="0">
      <selection activeCell="C8120" sqref="C8120"/>
    </sheetView>
  </sheetViews>
  <sheetFormatPr defaultRowHeight="15" x14ac:dyDescent="0.25"/>
  <cols>
    <col min="3" max="3" width="63.7109375" bestFit="1" customWidth="1"/>
  </cols>
  <sheetData>
    <row r="1" spans="3:3" x14ac:dyDescent="0.25">
      <c r="C1" t="s">
        <v>1361</v>
      </c>
    </row>
    <row r="2" spans="3:3" x14ac:dyDescent="0.25">
      <c r="C2" t="s">
        <v>0</v>
      </c>
    </row>
    <row r="3" spans="3:3" x14ac:dyDescent="0.25">
      <c r="C3" t="s">
        <v>1</v>
      </c>
    </row>
    <row r="4" spans="3:3" x14ac:dyDescent="0.25">
      <c r="C4" t="s">
        <v>2</v>
      </c>
    </row>
    <row r="5" spans="3:3" x14ac:dyDescent="0.25">
      <c r="C5" t="s">
        <v>3</v>
      </c>
    </row>
    <row r="6" spans="3:3" x14ac:dyDescent="0.25">
      <c r="C6" t="s">
        <v>4</v>
      </c>
    </row>
    <row r="7" spans="3:3" x14ac:dyDescent="0.25">
      <c r="C7" t="s">
        <v>5</v>
      </c>
    </row>
    <row r="8" spans="3:3" x14ac:dyDescent="0.25">
      <c r="C8" t="s">
        <v>6</v>
      </c>
    </row>
    <row r="9" spans="3:3" x14ac:dyDescent="0.25">
      <c r="C9" t="s">
        <v>6</v>
      </c>
    </row>
    <row r="10" spans="3:3" x14ac:dyDescent="0.25">
      <c r="C10" t="s">
        <v>6</v>
      </c>
    </row>
    <row r="11" spans="3:3" x14ac:dyDescent="0.25">
      <c r="C11" t="s">
        <v>7</v>
      </c>
    </row>
    <row r="12" spans="3:3" x14ac:dyDescent="0.25">
      <c r="C12" t="s">
        <v>8</v>
      </c>
    </row>
    <row r="13" spans="3:3" x14ac:dyDescent="0.25">
      <c r="C13" t="s">
        <v>9</v>
      </c>
    </row>
    <row r="14" spans="3:3" x14ac:dyDescent="0.25">
      <c r="C14" t="s">
        <v>10</v>
      </c>
    </row>
    <row r="15" spans="3:3" x14ac:dyDescent="0.25">
      <c r="C15" t="s">
        <v>11</v>
      </c>
    </row>
    <row r="16" spans="3:3" x14ac:dyDescent="0.25">
      <c r="C16" t="s">
        <v>12</v>
      </c>
    </row>
    <row r="17" spans="3:3" x14ac:dyDescent="0.25">
      <c r="C17" t="s">
        <v>12</v>
      </c>
    </row>
    <row r="18" spans="3:3" x14ac:dyDescent="0.25">
      <c r="C18" t="s">
        <v>12</v>
      </c>
    </row>
    <row r="19" spans="3:3" x14ac:dyDescent="0.25">
      <c r="C19" t="s">
        <v>12</v>
      </c>
    </row>
    <row r="20" spans="3:3" x14ac:dyDescent="0.25">
      <c r="C20" t="s">
        <v>13</v>
      </c>
    </row>
    <row r="21" spans="3:3" x14ac:dyDescent="0.25">
      <c r="C21" t="s">
        <v>14</v>
      </c>
    </row>
    <row r="22" spans="3:3" x14ac:dyDescent="0.25">
      <c r="C22" t="s">
        <v>14</v>
      </c>
    </row>
    <row r="23" spans="3:3" x14ac:dyDescent="0.25">
      <c r="C23" t="s">
        <v>15</v>
      </c>
    </row>
    <row r="24" spans="3:3" x14ac:dyDescent="0.25">
      <c r="C24" t="s">
        <v>16</v>
      </c>
    </row>
    <row r="25" spans="3:3" x14ac:dyDescent="0.25">
      <c r="C25" t="s">
        <v>16</v>
      </c>
    </row>
    <row r="26" spans="3:3" x14ac:dyDescent="0.25">
      <c r="C26" t="s">
        <v>17</v>
      </c>
    </row>
    <row r="27" spans="3:3" x14ac:dyDescent="0.25">
      <c r="C27" t="s">
        <v>17</v>
      </c>
    </row>
    <row r="28" spans="3:3" x14ac:dyDescent="0.25">
      <c r="C28" t="s">
        <v>17</v>
      </c>
    </row>
    <row r="29" spans="3:3" x14ac:dyDescent="0.25">
      <c r="C29" t="s">
        <v>17</v>
      </c>
    </row>
    <row r="30" spans="3:3" x14ac:dyDescent="0.25">
      <c r="C30" t="s">
        <v>18</v>
      </c>
    </row>
    <row r="31" spans="3:3" x14ac:dyDescent="0.25">
      <c r="C31" t="s">
        <v>19</v>
      </c>
    </row>
    <row r="32" spans="3:3" x14ac:dyDescent="0.25">
      <c r="C32" t="s">
        <v>20</v>
      </c>
    </row>
    <row r="33" spans="3:3" x14ac:dyDescent="0.25">
      <c r="C33" t="s">
        <v>20</v>
      </c>
    </row>
    <row r="34" spans="3:3" x14ac:dyDescent="0.25">
      <c r="C34" t="s">
        <v>21</v>
      </c>
    </row>
    <row r="35" spans="3:3" x14ac:dyDescent="0.25">
      <c r="C35" t="s">
        <v>22</v>
      </c>
    </row>
    <row r="36" spans="3:3" x14ac:dyDescent="0.25">
      <c r="C36" t="s">
        <v>23</v>
      </c>
    </row>
    <row r="37" spans="3:3" x14ac:dyDescent="0.25">
      <c r="C37" t="s">
        <v>24</v>
      </c>
    </row>
    <row r="38" spans="3:3" x14ac:dyDescent="0.25">
      <c r="C38" t="s">
        <v>25</v>
      </c>
    </row>
    <row r="39" spans="3:3" x14ac:dyDescent="0.25">
      <c r="C39" t="s">
        <v>26</v>
      </c>
    </row>
    <row r="40" spans="3:3" x14ac:dyDescent="0.25">
      <c r="C40" t="s">
        <v>27</v>
      </c>
    </row>
    <row r="41" spans="3:3" x14ac:dyDescent="0.25">
      <c r="C41" t="s">
        <v>28</v>
      </c>
    </row>
    <row r="42" spans="3:3" x14ac:dyDescent="0.25">
      <c r="C42" t="s">
        <v>29</v>
      </c>
    </row>
    <row r="43" spans="3:3" x14ac:dyDescent="0.25">
      <c r="C43" t="s">
        <v>30</v>
      </c>
    </row>
    <row r="44" spans="3:3" x14ac:dyDescent="0.25">
      <c r="C44" t="s">
        <v>31</v>
      </c>
    </row>
    <row r="45" spans="3:3" x14ac:dyDescent="0.25">
      <c r="C45" t="s">
        <v>32</v>
      </c>
    </row>
    <row r="46" spans="3:3" x14ac:dyDescent="0.25">
      <c r="C46" t="s">
        <v>33</v>
      </c>
    </row>
    <row r="47" spans="3:3" x14ac:dyDescent="0.25">
      <c r="C47" t="s">
        <v>34</v>
      </c>
    </row>
    <row r="48" spans="3:3" x14ac:dyDescent="0.25">
      <c r="C48" t="s">
        <v>35</v>
      </c>
    </row>
    <row r="49" spans="3:3" x14ac:dyDescent="0.25">
      <c r="C49" t="s">
        <v>36</v>
      </c>
    </row>
    <row r="50" spans="3:3" x14ac:dyDescent="0.25">
      <c r="C50" t="s">
        <v>37</v>
      </c>
    </row>
    <row r="51" spans="3:3" x14ac:dyDescent="0.25">
      <c r="C51" t="s">
        <v>38</v>
      </c>
    </row>
    <row r="52" spans="3:3" x14ac:dyDescent="0.25">
      <c r="C52" t="s">
        <v>39</v>
      </c>
    </row>
    <row r="53" spans="3:3" x14ac:dyDescent="0.25">
      <c r="C53" t="s">
        <v>40</v>
      </c>
    </row>
    <row r="54" spans="3:3" x14ac:dyDescent="0.25">
      <c r="C54" t="s">
        <v>41</v>
      </c>
    </row>
    <row r="55" spans="3:3" x14ac:dyDescent="0.25">
      <c r="C55" t="s">
        <v>42</v>
      </c>
    </row>
    <row r="56" spans="3:3" x14ac:dyDescent="0.25">
      <c r="C56" t="s">
        <v>43</v>
      </c>
    </row>
    <row r="57" spans="3:3" x14ac:dyDescent="0.25">
      <c r="C57" t="s">
        <v>44</v>
      </c>
    </row>
    <row r="58" spans="3:3" x14ac:dyDescent="0.25">
      <c r="C58" t="s">
        <v>45</v>
      </c>
    </row>
    <row r="59" spans="3:3" x14ac:dyDescent="0.25">
      <c r="C59" t="s">
        <v>46</v>
      </c>
    </row>
    <row r="60" spans="3:3" x14ac:dyDescent="0.25">
      <c r="C60" t="s">
        <v>47</v>
      </c>
    </row>
    <row r="61" spans="3:3" x14ac:dyDescent="0.25">
      <c r="C61" t="s">
        <v>48</v>
      </c>
    </row>
    <row r="62" spans="3:3" x14ac:dyDescent="0.25">
      <c r="C62" t="s">
        <v>49</v>
      </c>
    </row>
    <row r="63" spans="3:3" x14ac:dyDescent="0.25">
      <c r="C63" t="s">
        <v>50</v>
      </c>
    </row>
    <row r="64" spans="3:3" x14ac:dyDescent="0.25">
      <c r="C64" t="s">
        <v>51</v>
      </c>
    </row>
    <row r="65" spans="3:3" x14ac:dyDescent="0.25">
      <c r="C65" t="s">
        <v>52</v>
      </c>
    </row>
    <row r="66" spans="3:3" x14ac:dyDescent="0.25">
      <c r="C66" t="s">
        <v>53</v>
      </c>
    </row>
    <row r="67" spans="3:3" x14ac:dyDescent="0.25">
      <c r="C67" t="s">
        <v>53</v>
      </c>
    </row>
    <row r="68" spans="3:3" x14ac:dyDescent="0.25">
      <c r="C68" t="s">
        <v>54</v>
      </c>
    </row>
    <row r="69" spans="3:3" x14ac:dyDescent="0.25">
      <c r="C69" t="s">
        <v>54</v>
      </c>
    </row>
    <row r="70" spans="3:3" x14ac:dyDescent="0.25">
      <c r="C70" t="s">
        <v>55</v>
      </c>
    </row>
    <row r="71" spans="3:3" x14ac:dyDescent="0.25">
      <c r="C71" t="s">
        <v>56</v>
      </c>
    </row>
    <row r="72" spans="3:3" x14ac:dyDescent="0.25">
      <c r="C72" t="s">
        <v>56</v>
      </c>
    </row>
    <row r="73" spans="3:3" x14ac:dyDescent="0.25">
      <c r="C73" t="s">
        <v>56</v>
      </c>
    </row>
    <row r="74" spans="3:3" x14ac:dyDescent="0.25">
      <c r="C74" t="s">
        <v>57</v>
      </c>
    </row>
    <row r="75" spans="3:3" x14ac:dyDescent="0.25">
      <c r="C75" t="s">
        <v>58</v>
      </c>
    </row>
    <row r="76" spans="3:3" x14ac:dyDescent="0.25">
      <c r="C76" t="s">
        <v>59</v>
      </c>
    </row>
    <row r="77" spans="3:3" x14ac:dyDescent="0.25">
      <c r="C77" t="s">
        <v>60</v>
      </c>
    </row>
    <row r="78" spans="3:3" x14ac:dyDescent="0.25">
      <c r="C78" t="s">
        <v>61</v>
      </c>
    </row>
    <row r="79" spans="3:3" x14ac:dyDescent="0.25">
      <c r="C79" t="s">
        <v>62</v>
      </c>
    </row>
    <row r="80" spans="3:3" x14ac:dyDescent="0.25">
      <c r="C80" t="s">
        <v>63</v>
      </c>
    </row>
    <row r="81" spans="3:3" x14ac:dyDescent="0.25">
      <c r="C81" t="s">
        <v>64</v>
      </c>
    </row>
    <row r="82" spans="3:3" x14ac:dyDescent="0.25">
      <c r="C82" t="s">
        <v>65</v>
      </c>
    </row>
    <row r="83" spans="3:3" x14ac:dyDescent="0.25">
      <c r="C83" t="s">
        <v>66</v>
      </c>
    </row>
    <row r="84" spans="3:3" x14ac:dyDescent="0.25">
      <c r="C84" t="s">
        <v>67</v>
      </c>
    </row>
    <row r="85" spans="3:3" x14ac:dyDescent="0.25">
      <c r="C85" t="s">
        <v>68</v>
      </c>
    </row>
    <row r="86" spans="3:3" x14ac:dyDescent="0.25">
      <c r="C86" t="s">
        <v>69</v>
      </c>
    </row>
    <row r="87" spans="3:3" x14ac:dyDescent="0.25">
      <c r="C87" t="s">
        <v>70</v>
      </c>
    </row>
    <row r="88" spans="3:3" x14ac:dyDescent="0.25">
      <c r="C88" t="s">
        <v>71</v>
      </c>
    </row>
    <row r="89" spans="3:3" x14ac:dyDescent="0.25">
      <c r="C89" t="s">
        <v>72</v>
      </c>
    </row>
    <row r="90" spans="3:3" x14ac:dyDescent="0.25">
      <c r="C90" t="s">
        <v>73</v>
      </c>
    </row>
    <row r="91" spans="3:3" x14ac:dyDescent="0.25">
      <c r="C91" t="s">
        <v>74</v>
      </c>
    </row>
    <row r="92" spans="3:3" x14ac:dyDescent="0.25">
      <c r="C92" t="s">
        <v>75</v>
      </c>
    </row>
    <row r="93" spans="3:3" x14ac:dyDescent="0.25">
      <c r="C93" t="s">
        <v>76</v>
      </c>
    </row>
    <row r="94" spans="3:3" x14ac:dyDescent="0.25">
      <c r="C94" t="s">
        <v>77</v>
      </c>
    </row>
    <row r="95" spans="3:3" x14ac:dyDescent="0.25">
      <c r="C95" t="s">
        <v>78</v>
      </c>
    </row>
    <row r="96" spans="3:3" x14ac:dyDescent="0.25">
      <c r="C96" t="s">
        <v>79</v>
      </c>
    </row>
    <row r="97" spans="3:3" x14ac:dyDescent="0.25">
      <c r="C97" t="s">
        <v>80</v>
      </c>
    </row>
    <row r="98" spans="3:3" x14ac:dyDescent="0.25">
      <c r="C98" t="s">
        <v>81</v>
      </c>
    </row>
    <row r="99" spans="3:3" x14ac:dyDescent="0.25">
      <c r="C99" t="s">
        <v>82</v>
      </c>
    </row>
    <row r="100" spans="3:3" x14ac:dyDescent="0.25">
      <c r="C100" t="s">
        <v>83</v>
      </c>
    </row>
    <row r="101" spans="3:3" x14ac:dyDescent="0.25">
      <c r="C101" t="s">
        <v>84</v>
      </c>
    </row>
    <row r="102" spans="3:3" x14ac:dyDescent="0.25">
      <c r="C102" t="s">
        <v>85</v>
      </c>
    </row>
    <row r="103" spans="3:3" x14ac:dyDescent="0.25">
      <c r="C103" t="s">
        <v>86</v>
      </c>
    </row>
    <row r="104" spans="3:3" x14ac:dyDescent="0.25">
      <c r="C104" t="s">
        <v>87</v>
      </c>
    </row>
    <row r="105" spans="3:3" x14ac:dyDescent="0.25">
      <c r="C105" t="s">
        <v>87</v>
      </c>
    </row>
    <row r="106" spans="3:3" x14ac:dyDescent="0.25">
      <c r="C106" t="s">
        <v>88</v>
      </c>
    </row>
    <row r="107" spans="3:3" x14ac:dyDescent="0.25">
      <c r="C107" t="s">
        <v>88</v>
      </c>
    </row>
    <row r="108" spans="3:3" x14ac:dyDescent="0.25">
      <c r="C108" t="s">
        <v>88</v>
      </c>
    </row>
    <row r="109" spans="3:3" x14ac:dyDescent="0.25">
      <c r="C109" t="s">
        <v>89</v>
      </c>
    </row>
    <row r="110" spans="3:3" x14ac:dyDescent="0.25">
      <c r="C110" t="s">
        <v>90</v>
      </c>
    </row>
    <row r="111" spans="3:3" x14ac:dyDescent="0.25">
      <c r="C111" t="s">
        <v>91</v>
      </c>
    </row>
    <row r="112" spans="3:3" x14ac:dyDescent="0.25">
      <c r="C112" t="s">
        <v>92</v>
      </c>
    </row>
    <row r="113" spans="3:3" x14ac:dyDescent="0.25">
      <c r="C113" t="s">
        <v>93</v>
      </c>
    </row>
    <row r="114" spans="3:3" x14ac:dyDescent="0.25">
      <c r="C114" t="s">
        <v>94</v>
      </c>
    </row>
    <row r="115" spans="3:3" x14ac:dyDescent="0.25">
      <c r="C115" t="s">
        <v>95</v>
      </c>
    </row>
    <row r="116" spans="3:3" x14ac:dyDescent="0.25">
      <c r="C116" t="s">
        <v>96</v>
      </c>
    </row>
    <row r="117" spans="3:3" x14ac:dyDescent="0.25">
      <c r="C117" t="s">
        <v>97</v>
      </c>
    </row>
    <row r="118" spans="3:3" x14ac:dyDescent="0.25">
      <c r="C118" t="s">
        <v>98</v>
      </c>
    </row>
    <row r="119" spans="3:3" x14ac:dyDescent="0.25">
      <c r="C119" t="s">
        <v>99</v>
      </c>
    </row>
    <row r="120" spans="3:3" x14ac:dyDescent="0.25">
      <c r="C120" t="s">
        <v>100</v>
      </c>
    </row>
    <row r="121" spans="3:3" x14ac:dyDescent="0.25">
      <c r="C121" t="s">
        <v>101</v>
      </c>
    </row>
    <row r="122" spans="3:3" x14ac:dyDescent="0.25">
      <c r="C122" t="s">
        <v>102</v>
      </c>
    </row>
    <row r="123" spans="3:3" x14ac:dyDescent="0.25">
      <c r="C123" t="s">
        <v>103</v>
      </c>
    </row>
    <row r="124" spans="3:3" x14ac:dyDescent="0.25">
      <c r="C124" t="s">
        <v>104</v>
      </c>
    </row>
    <row r="125" spans="3:3" x14ac:dyDescent="0.25">
      <c r="C125" t="s">
        <v>105</v>
      </c>
    </row>
    <row r="126" spans="3:3" x14ac:dyDescent="0.25">
      <c r="C126" t="s">
        <v>106</v>
      </c>
    </row>
    <row r="127" spans="3:3" x14ac:dyDescent="0.25">
      <c r="C127" t="s">
        <v>107</v>
      </c>
    </row>
    <row r="128" spans="3:3" x14ac:dyDescent="0.25">
      <c r="C128" t="s">
        <v>108</v>
      </c>
    </row>
    <row r="129" spans="3:3" x14ac:dyDescent="0.25">
      <c r="C129" t="s">
        <v>109</v>
      </c>
    </row>
    <row r="130" spans="3:3" x14ac:dyDescent="0.25">
      <c r="C130" t="s">
        <v>110</v>
      </c>
    </row>
    <row r="131" spans="3:3" x14ac:dyDescent="0.25">
      <c r="C131" t="s">
        <v>111</v>
      </c>
    </row>
    <row r="132" spans="3:3" x14ac:dyDescent="0.25">
      <c r="C132" t="s">
        <v>112</v>
      </c>
    </row>
    <row r="133" spans="3:3" x14ac:dyDescent="0.25">
      <c r="C133" t="s">
        <v>113</v>
      </c>
    </row>
    <row r="134" spans="3:3" x14ac:dyDescent="0.25">
      <c r="C134" t="s">
        <v>114</v>
      </c>
    </row>
    <row r="135" spans="3:3" x14ac:dyDescent="0.25">
      <c r="C135" t="s">
        <v>115</v>
      </c>
    </row>
    <row r="136" spans="3:3" x14ac:dyDescent="0.25">
      <c r="C136" t="s">
        <v>116</v>
      </c>
    </row>
    <row r="137" spans="3:3" x14ac:dyDescent="0.25">
      <c r="C137" t="s">
        <v>117</v>
      </c>
    </row>
    <row r="138" spans="3:3" x14ac:dyDescent="0.25">
      <c r="C138" t="s">
        <v>118</v>
      </c>
    </row>
    <row r="139" spans="3:3" x14ac:dyDescent="0.25">
      <c r="C139" t="s">
        <v>119</v>
      </c>
    </row>
    <row r="140" spans="3:3" x14ac:dyDescent="0.25">
      <c r="C140" t="s">
        <v>120</v>
      </c>
    </row>
    <row r="141" spans="3:3" x14ac:dyDescent="0.25">
      <c r="C141" t="s">
        <v>121</v>
      </c>
    </row>
    <row r="142" spans="3:3" x14ac:dyDescent="0.25">
      <c r="C142" t="s">
        <v>121</v>
      </c>
    </row>
    <row r="143" spans="3:3" x14ac:dyDescent="0.25">
      <c r="C143" t="s">
        <v>122</v>
      </c>
    </row>
    <row r="144" spans="3:3" x14ac:dyDescent="0.25">
      <c r="C144" t="s">
        <v>123</v>
      </c>
    </row>
    <row r="145" spans="3:3" x14ac:dyDescent="0.25">
      <c r="C145" t="s">
        <v>123</v>
      </c>
    </row>
    <row r="146" spans="3:3" x14ac:dyDescent="0.25">
      <c r="C146" t="s">
        <v>123</v>
      </c>
    </row>
    <row r="147" spans="3:3" x14ac:dyDescent="0.25">
      <c r="C147" t="s">
        <v>124</v>
      </c>
    </row>
    <row r="148" spans="3:3" x14ac:dyDescent="0.25">
      <c r="C148" t="s">
        <v>125</v>
      </c>
    </row>
    <row r="149" spans="3:3" x14ac:dyDescent="0.25">
      <c r="C149" t="s">
        <v>126</v>
      </c>
    </row>
    <row r="150" spans="3:3" x14ac:dyDescent="0.25">
      <c r="C150" t="s">
        <v>127</v>
      </c>
    </row>
    <row r="151" spans="3:3" x14ac:dyDescent="0.25">
      <c r="C151" t="s">
        <v>128</v>
      </c>
    </row>
    <row r="152" spans="3:3" x14ac:dyDescent="0.25">
      <c r="C152" t="s">
        <v>129</v>
      </c>
    </row>
    <row r="153" spans="3:3" x14ac:dyDescent="0.25">
      <c r="C153" t="s">
        <v>130</v>
      </c>
    </row>
    <row r="154" spans="3:3" x14ac:dyDescent="0.25">
      <c r="C154" t="s">
        <v>131</v>
      </c>
    </row>
    <row r="155" spans="3:3" x14ac:dyDescent="0.25">
      <c r="C155" t="s">
        <v>132</v>
      </c>
    </row>
    <row r="156" spans="3:3" x14ac:dyDescent="0.25">
      <c r="C156" t="s">
        <v>133</v>
      </c>
    </row>
    <row r="157" spans="3:3" x14ac:dyDescent="0.25">
      <c r="C157" t="s">
        <v>134</v>
      </c>
    </row>
    <row r="158" spans="3:3" x14ac:dyDescent="0.25">
      <c r="C158" t="s">
        <v>135</v>
      </c>
    </row>
    <row r="159" spans="3:3" x14ac:dyDescent="0.25">
      <c r="C159" t="s">
        <v>136</v>
      </c>
    </row>
    <row r="160" spans="3:3" x14ac:dyDescent="0.25">
      <c r="C160" t="s">
        <v>137</v>
      </c>
    </row>
    <row r="161" spans="3:3" x14ac:dyDescent="0.25">
      <c r="C161" t="s">
        <v>138</v>
      </c>
    </row>
    <row r="162" spans="3:3" x14ac:dyDescent="0.25">
      <c r="C162" t="s">
        <v>139</v>
      </c>
    </row>
    <row r="163" spans="3:3" x14ac:dyDescent="0.25">
      <c r="C163" t="s">
        <v>140</v>
      </c>
    </row>
    <row r="164" spans="3:3" x14ac:dyDescent="0.25">
      <c r="C164" t="s">
        <v>141</v>
      </c>
    </row>
    <row r="165" spans="3:3" x14ac:dyDescent="0.25">
      <c r="C165" t="s">
        <v>142</v>
      </c>
    </row>
    <row r="166" spans="3:3" x14ac:dyDescent="0.25">
      <c r="C166" t="s">
        <v>143</v>
      </c>
    </row>
    <row r="167" spans="3:3" x14ac:dyDescent="0.25">
      <c r="C167" t="s">
        <v>144</v>
      </c>
    </row>
    <row r="168" spans="3:3" x14ac:dyDescent="0.25">
      <c r="C168" t="s">
        <v>145</v>
      </c>
    </row>
    <row r="169" spans="3:3" x14ac:dyDescent="0.25">
      <c r="C169" t="s">
        <v>146</v>
      </c>
    </row>
    <row r="170" spans="3:3" x14ac:dyDescent="0.25">
      <c r="C170" t="s">
        <v>147</v>
      </c>
    </row>
    <row r="171" spans="3:3" x14ac:dyDescent="0.25">
      <c r="C171" t="s">
        <v>148</v>
      </c>
    </row>
    <row r="172" spans="3:3" x14ac:dyDescent="0.25">
      <c r="C172" t="s">
        <v>149</v>
      </c>
    </row>
    <row r="173" spans="3:3" x14ac:dyDescent="0.25">
      <c r="C173" t="s">
        <v>150</v>
      </c>
    </row>
    <row r="174" spans="3:3" x14ac:dyDescent="0.25">
      <c r="C174" t="s">
        <v>151</v>
      </c>
    </row>
    <row r="175" spans="3:3" x14ac:dyDescent="0.25">
      <c r="C175" t="s">
        <v>152</v>
      </c>
    </row>
    <row r="176" spans="3:3" x14ac:dyDescent="0.25">
      <c r="C176" t="s">
        <v>153</v>
      </c>
    </row>
    <row r="177" spans="3:3" x14ac:dyDescent="0.25">
      <c r="C177" t="s">
        <v>154</v>
      </c>
    </row>
    <row r="178" spans="3:3" x14ac:dyDescent="0.25">
      <c r="C178" t="s">
        <v>155</v>
      </c>
    </row>
    <row r="179" spans="3:3" x14ac:dyDescent="0.25">
      <c r="C179" t="s">
        <v>156</v>
      </c>
    </row>
    <row r="180" spans="3:3" x14ac:dyDescent="0.25">
      <c r="C180" t="s">
        <v>157</v>
      </c>
    </row>
    <row r="181" spans="3:3" x14ac:dyDescent="0.25">
      <c r="C181" t="s">
        <v>158</v>
      </c>
    </row>
    <row r="182" spans="3:3" x14ac:dyDescent="0.25">
      <c r="C182" t="s">
        <v>159</v>
      </c>
    </row>
    <row r="183" spans="3:3" x14ac:dyDescent="0.25">
      <c r="C183" t="s">
        <v>160</v>
      </c>
    </row>
    <row r="184" spans="3:3" x14ac:dyDescent="0.25">
      <c r="C184" t="s">
        <v>161</v>
      </c>
    </row>
    <row r="185" spans="3:3" x14ac:dyDescent="0.25">
      <c r="C185" t="s">
        <v>162</v>
      </c>
    </row>
    <row r="186" spans="3:3" x14ac:dyDescent="0.25">
      <c r="C186" t="s">
        <v>162</v>
      </c>
    </row>
    <row r="187" spans="3:3" x14ac:dyDescent="0.25">
      <c r="C187" t="s">
        <v>163</v>
      </c>
    </row>
    <row r="188" spans="3:3" x14ac:dyDescent="0.25">
      <c r="C188" t="s">
        <v>164</v>
      </c>
    </row>
    <row r="189" spans="3:3" x14ac:dyDescent="0.25">
      <c r="C189" t="s">
        <v>165</v>
      </c>
    </row>
    <row r="190" spans="3:3" x14ac:dyDescent="0.25">
      <c r="C190" t="s">
        <v>166</v>
      </c>
    </row>
    <row r="191" spans="3:3" x14ac:dyDescent="0.25">
      <c r="C191" t="s">
        <v>167</v>
      </c>
    </row>
    <row r="192" spans="3:3" x14ac:dyDescent="0.25">
      <c r="C192" t="s">
        <v>168</v>
      </c>
    </row>
    <row r="193" spans="3:3" x14ac:dyDescent="0.25">
      <c r="C193" t="s">
        <v>169</v>
      </c>
    </row>
    <row r="194" spans="3:3" x14ac:dyDescent="0.25">
      <c r="C194" t="s">
        <v>170</v>
      </c>
    </row>
    <row r="195" spans="3:3" x14ac:dyDescent="0.25">
      <c r="C195" t="s">
        <v>171</v>
      </c>
    </row>
    <row r="196" spans="3:3" x14ac:dyDescent="0.25">
      <c r="C196" t="s">
        <v>172</v>
      </c>
    </row>
    <row r="197" spans="3:3" x14ac:dyDescent="0.25">
      <c r="C197" t="s">
        <v>173</v>
      </c>
    </row>
    <row r="198" spans="3:3" x14ac:dyDescent="0.25">
      <c r="C198" t="s">
        <v>174</v>
      </c>
    </row>
    <row r="199" spans="3:3" x14ac:dyDescent="0.25">
      <c r="C199" t="s">
        <v>173</v>
      </c>
    </row>
    <row r="200" spans="3:3" x14ac:dyDescent="0.25">
      <c r="C200" t="s">
        <v>175</v>
      </c>
    </row>
    <row r="201" spans="3:3" x14ac:dyDescent="0.25">
      <c r="C201" t="s">
        <v>176</v>
      </c>
    </row>
    <row r="202" spans="3:3" x14ac:dyDescent="0.25">
      <c r="C202" t="s">
        <v>177</v>
      </c>
    </row>
    <row r="203" spans="3:3" x14ac:dyDescent="0.25">
      <c r="C203" t="s">
        <v>178</v>
      </c>
    </row>
    <row r="204" spans="3:3" x14ac:dyDescent="0.25">
      <c r="C204" t="s">
        <v>179</v>
      </c>
    </row>
    <row r="205" spans="3:3" x14ac:dyDescent="0.25">
      <c r="C205" t="s">
        <v>180</v>
      </c>
    </row>
    <row r="206" spans="3:3" x14ac:dyDescent="0.25">
      <c r="C206" t="s">
        <v>181</v>
      </c>
    </row>
    <row r="207" spans="3:3" x14ac:dyDescent="0.25">
      <c r="C207" t="s">
        <v>182</v>
      </c>
    </row>
    <row r="208" spans="3:3" x14ac:dyDescent="0.25">
      <c r="C208" t="s">
        <v>183</v>
      </c>
    </row>
    <row r="209" spans="3:3" x14ac:dyDescent="0.25">
      <c r="C209" t="s">
        <v>184</v>
      </c>
    </row>
    <row r="210" spans="3:3" x14ac:dyDescent="0.25">
      <c r="C210" t="s">
        <v>185</v>
      </c>
    </row>
    <row r="211" spans="3:3" x14ac:dyDescent="0.25">
      <c r="C211" t="s">
        <v>186</v>
      </c>
    </row>
    <row r="212" spans="3:3" x14ac:dyDescent="0.25">
      <c r="C212" t="s">
        <v>187</v>
      </c>
    </row>
    <row r="213" spans="3:3" x14ac:dyDescent="0.25">
      <c r="C213" t="s">
        <v>188</v>
      </c>
    </row>
    <row r="214" spans="3:3" x14ac:dyDescent="0.25">
      <c r="C214" t="s">
        <v>189</v>
      </c>
    </row>
    <row r="215" spans="3:3" x14ac:dyDescent="0.25">
      <c r="C215" t="s">
        <v>190</v>
      </c>
    </row>
    <row r="216" spans="3:3" x14ac:dyDescent="0.25">
      <c r="C216" t="s">
        <v>191</v>
      </c>
    </row>
    <row r="217" spans="3:3" x14ac:dyDescent="0.25">
      <c r="C217" t="s">
        <v>192</v>
      </c>
    </row>
    <row r="218" spans="3:3" x14ac:dyDescent="0.25">
      <c r="C218" t="s">
        <v>192</v>
      </c>
    </row>
    <row r="219" spans="3:3" x14ac:dyDescent="0.25">
      <c r="C219" t="s">
        <v>193</v>
      </c>
    </row>
    <row r="220" spans="3:3" x14ac:dyDescent="0.25">
      <c r="C220" t="s">
        <v>194</v>
      </c>
    </row>
    <row r="221" spans="3:3" x14ac:dyDescent="0.25">
      <c r="C221" t="s">
        <v>195</v>
      </c>
    </row>
    <row r="222" spans="3:3" x14ac:dyDescent="0.25">
      <c r="C222" t="s">
        <v>196</v>
      </c>
    </row>
    <row r="223" spans="3:3" x14ac:dyDescent="0.25">
      <c r="C223" t="s">
        <v>197</v>
      </c>
    </row>
    <row r="224" spans="3:3" x14ac:dyDescent="0.25">
      <c r="C224" t="s">
        <v>198</v>
      </c>
    </row>
    <row r="225" spans="3:3" x14ac:dyDescent="0.25">
      <c r="C225" t="s">
        <v>198</v>
      </c>
    </row>
    <row r="226" spans="3:3" x14ac:dyDescent="0.25">
      <c r="C226" t="s">
        <v>198</v>
      </c>
    </row>
    <row r="227" spans="3:3" x14ac:dyDescent="0.25">
      <c r="C227" t="s">
        <v>199</v>
      </c>
    </row>
    <row r="228" spans="3:3" x14ac:dyDescent="0.25">
      <c r="C228" t="s">
        <v>200</v>
      </c>
    </row>
    <row r="229" spans="3:3" x14ac:dyDescent="0.25">
      <c r="C229" t="s">
        <v>201</v>
      </c>
    </row>
    <row r="230" spans="3:3" x14ac:dyDescent="0.25">
      <c r="C230" t="s">
        <v>202</v>
      </c>
    </row>
    <row r="231" spans="3:3" x14ac:dyDescent="0.25">
      <c r="C231" t="s">
        <v>203</v>
      </c>
    </row>
    <row r="232" spans="3:3" x14ac:dyDescent="0.25">
      <c r="C232" t="s">
        <v>204</v>
      </c>
    </row>
    <row r="233" spans="3:3" x14ac:dyDescent="0.25">
      <c r="C233" t="s">
        <v>202</v>
      </c>
    </row>
    <row r="234" spans="3:3" x14ac:dyDescent="0.25">
      <c r="C234" t="s">
        <v>205</v>
      </c>
    </row>
    <row r="235" spans="3:3" x14ac:dyDescent="0.25">
      <c r="C235" t="s">
        <v>206</v>
      </c>
    </row>
    <row r="236" spans="3:3" x14ac:dyDescent="0.25">
      <c r="C236" t="s">
        <v>206</v>
      </c>
    </row>
    <row r="237" spans="3:3" x14ac:dyDescent="0.25">
      <c r="C237" t="s">
        <v>206</v>
      </c>
    </row>
    <row r="238" spans="3:3" x14ac:dyDescent="0.25">
      <c r="C238" t="s">
        <v>206</v>
      </c>
    </row>
    <row r="239" spans="3:3" x14ac:dyDescent="0.25">
      <c r="C239" t="s">
        <v>207</v>
      </c>
    </row>
    <row r="240" spans="3:3" x14ac:dyDescent="0.25">
      <c r="C240" t="s">
        <v>208</v>
      </c>
    </row>
    <row r="241" spans="3:3" x14ac:dyDescent="0.25">
      <c r="C241" t="s">
        <v>209</v>
      </c>
    </row>
    <row r="242" spans="3:3" x14ac:dyDescent="0.25">
      <c r="C242" t="s">
        <v>210</v>
      </c>
    </row>
    <row r="243" spans="3:3" x14ac:dyDescent="0.25">
      <c r="C243" t="s">
        <v>211</v>
      </c>
    </row>
    <row r="244" spans="3:3" x14ac:dyDescent="0.25">
      <c r="C244" t="s">
        <v>212</v>
      </c>
    </row>
    <row r="245" spans="3:3" x14ac:dyDescent="0.25">
      <c r="C245" t="s">
        <v>213</v>
      </c>
    </row>
    <row r="246" spans="3:3" x14ac:dyDescent="0.25">
      <c r="C246" t="s">
        <v>214</v>
      </c>
    </row>
    <row r="247" spans="3:3" x14ac:dyDescent="0.25">
      <c r="C247" t="s">
        <v>215</v>
      </c>
    </row>
    <row r="248" spans="3:3" x14ac:dyDescent="0.25">
      <c r="C248" t="s">
        <v>216</v>
      </c>
    </row>
    <row r="249" spans="3:3" x14ac:dyDescent="0.25">
      <c r="C249" t="s">
        <v>217</v>
      </c>
    </row>
    <row r="250" spans="3:3" x14ac:dyDescent="0.25">
      <c r="C250" t="s">
        <v>218</v>
      </c>
    </row>
    <row r="251" spans="3:3" x14ac:dyDescent="0.25">
      <c r="C251" t="s">
        <v>219</v>
      </c>
    </row>
    <row r="252" spans="3:3" x14ac:dyDescent="0.25">
      <c r="C252" t="s">
        <v>220</v>
      </c>
    </row>
    <row r="253" spans="3:3" x14ac:dyDescent="0.25">
      <c r="C253" t="s">
        <v>221</v>
      </c>
    </row>
    <row r="254" spans="3:3" x14ac:dyDescent="0.25">
      <c r="C254" t="s">
        <v>222</v>
      </c>
    </row>
    <row r="255" spans="3:3" x14ac:dyDescent="0.25">
      <c r="C255" t="s">
        <v>223</v>
      </c>
    </row>
    <row r="256" spans="3:3" x14ac:dyDescent="0.25">
      <c r="C256" t="s">
        <v>224</v>
      </c>
    </row>
    <row r="257" spans="3:3" x14ac:dyDescent="0.25">
      <c r="C257" t="s">
        <v>223</v>
      </c>
    </row>
    <row r="258" spans="3:3" x14ac:dyDescent="0.25">
      <c r="C258" t="s">
        <v>224</v>
      </c>
    </row>
    <row r="259" spans="3:3" x14ac:dyDescent="0.25">
      <c r="C259" t="s">
        <v>225</v>
      </c>
    </row>
    <row r="260" spans="3:3" x14ac:dyDescent="0.25">
      <c r="C260" t="s">
        <v>226</v>
      </c>
    </row>
    <row r="261" spans="3:3" x14ac:dyDescent="0.25">
      <c r="C261" t="s">
        <v>227</v>
      </c>
    </row>
    <row r="262" spans="3:3" x14ac:dyDescent="0.25">
      <c r="C262" t="s">
        <v>228</v>
      </c>
    </row>
    <row r="263" spans="3:3" x14ac:dyDescent="0.25">
      <c r="C263" t="s">
        <v>229</v>
      </c>
    </row>
    <row r="264" spans="3:3" x14ac:dyDescent="0.25">
      <c r="C264" t="s">
        <v>230</v>
      </c>
    </row>
    <row r="265" spans="3:3" x14ac:dyDescent="0.25">
      <c r="C265" t="s">
        <v>229</v>
      </c>
    </row>
    <row r="266" spans="3:3" x14ac:dyDescent="0.25">
      <c r="C266" t="s">
        <v>230</v>
      </c>
    </row>
    <row r="267" spans="3:3" x14ac:dyDescent="0.25">
      <c r="C267" t="s">
        <v>231</v>
      </c>
    </row>
    <row r="268" spans="3:3" x14ac:dyDescent="0.25">
      <c r="C268" t="s">
        <v>232</v>
      </c>
    </row>
    <row r="269" spans="3:3" x14ac:dyDescent="0.25">
      <c r="C269" t="s">
        <v>231</v>
      </c>
    </row>
    <row r="270" spans="3:3" x14ac:dyDescent="0.25">
      <c r="C270" t="s">
        <v>233</v>
      </c>
    </row>
    <row r="271" spans="3:3" x14ac:dyDescent="0.25">
      <c r="C271" t="s">
        <v>234</v>
      </c>
    </row>
    <row r="272" spans="3:3" x14ac:dyDescent="0.25">
      <c r="C272" t="s">
        <v>233</v>
      </c>
    </row>
    <row r="273" spans="3:3" x14ac:dyDescent="0.25">
      <c r="C273" t="s">
        <v>234</v>
      </c>
    </row>
    <row r="274" spans="3:3" x14ac:dyDescent="0.25">
      <c r="C274" t="s">
        <v>233</v>
      </c>
    </row>
    <row r="275" spans="3:3" x14ac:dyDescent="0.25">
      <c r="C275" t="s">
        <v>235</v>
      </c>
    </row>
    <row r="276" spans="3:3" x14ac:dyDescent="0.25">
      <c r="C276" t="s">
        <v>236</v>
      </c>
    </row>
    <row r="277" spans="3:3" x14ac:dyDescent="0.25">
      <c r="C277" t="s">
        <v>237</v>
      </c>
    </row>
    <row r="278" spans="3:3" x14ac:dyDescent="0.25">
      <c r="C278" t="s">
        <v>236</v>
      </c>
    </row>
    <row r="279" spans="3:3" x14ac:dyDescent="0.25">
      <c r="C279" t="s">
        <v>237</v>
      </c>
    </row>
    <row r="280" spans="3:3" x14ac:dyDescent="0.25">
      <c r="C280" t="s">
        <v>238</v>
      </c>
    </row>
    <row r="281" spans="3:3" x14ac:dyDescent="0.25">
      <c r="C281" t="s">
        <v>239</v>
      </c>
    </row>
    <row r="282" spans="3:3" x14ac:dyDescent="0.25">
      <c r="C282" t="s">
        <v>238</v>
      </c>
    </row>
    <row r="283" spans="3:3" x14ac:dyDescent="0.25">
      <c r="C283" t="s">
        <v>239</v>
      </c>
    </row>
    <row r="284" spans="3:3" x14ac:dyDescent="0.25">
      <c r="C284" t="s">
        <v>240</v>
      </c>
    </row>
    <row r="285" spans="3:3" x14ac:dyDescent="0.25">
      <c r="C285" t="s">
        <v>241</v>
      </c>
    </row>
    <row r="286" spans="3:3" x14ac:dyDescent="0.25">
      <c r="C286" t="s">
        <v>242</v>
      </c>
    </row>
    <row r="287" spans="3:3" x14ac:dyDescent="0.25">
      <c r="C287" t="s">
        <v>242</v>
      </c>
    </row>
    <row r="288" spans="3:3" x14ac:dyDescent="0.25">
      <c r="C288" t="s">
        <v>242</v>
      </c>
    </row>
    <row r="289" spans="3:3" x14ac:dyDescent="0.25">
      <c r="C289" t="s">
        <v>242</v>
      </c>
    </row>
    <row r="290" spans="3:3" x14ac:dyDescent="0.25">
      <c r="C290" t="s">
        <v>243</v>
      </c>
    </row>
    <row r="291" spans="3:3" x14ac:dyDescent="0.25">
      <c r="C291" t="s">
        <v>244</v>
      </c>
    </row>
    <row r="292" spans="3:3" x14ac:dyDescent="0.25">
      <c r="C292" t="s">
        <v>245</v>
      </c>
    </row>
    <row r="293" spans="3:3" x14ac:dyDescent="0.25">
      <c r="C293" t="s">
        <v>246</v>
      </c>
    </row>
    <row r="294" spans="3:3" x14ac:dyDescent="0.25">
      <c r="C294" t="s">
        <v>247</v>
      </c>
    </row>
    <row r="295" spans="3:3" x14ac:dyDescent="0.25">
      <c r="C295" t="s">
        <v>248</v>
      </c>
    </row>
    <row r="296" spans="3:3" x14ac:dyDescent="0.25">
      <c r="C296" t="s">
        <v>249</v>
      </c>
    </row>
    <row r="297" spans="3:3" x14ac:dyDescent="0.25">
      <c r="C297" t="s">
        <v>250</v>
      </c>
    </row>
    <row r="298" spans="3:3" x14ac:dyDescent="0.25">
      <c r="C298" t="s">
        <v>251</v>
      </c>
    </row>
    <row r="299" spans="3:3" x14ac:dyDescent="0.25">
      <c r="C299" t="s">
        <v>252</v>
      </c>
    </row>
    <row r="300" spans="3:3" x14ac:dyDescent="0.25">
      <c r="C300" t="s">
        <v>253</v>
      </c>
    </row>
    <row r="301" spans="3:3" x14ac:dyDescent="0.25">
      <c r="C301" t="s">
        <v>253</v>
      </c>
    </row>
    <row r="302" spans="3:3" x14ac:dyDescent="0.25">
      <c r="C302" t="s">
        <v>254</v>
      </c>
    </row>
    <row r="303" spans="3:3" x14ac:dyDescent="0.25">
      <c r="C303" t="s">
        <v>255</v>
      </c>
    </row>
    <row r="304" spans="3:3" x14ac:dyDescent="0.25">
      <c r="C304" t="s">
        <v>256</v>
      </c>
    </row>
    <row r="305" spans="3:3" x14ac:dyDescent="0.25">
      <c r="C305" t="s">
        <v>257</v>
      </c>
    </row>
    <row r="306" spans="3:3" x14ac:dyDescent="0.25">
      <c r="C306" t="s">
        <v>258</v>
      </c>
    </row>
    <row r="307" spans="3:3" x14ac:dyDescent="0.25">
      <c r="C307" t="s">
        <v>257</v>
      </c>
    </row>
    <row r="308" spans="3:3" x14ac:dyDescent="0.25">
      <c r="C308" t="s">
        <v>258</v>
      </c>
    </row>
    <row r="309" spans="3:3" x14ac:dyDescent="0.25">
      <c r="C309" t="s">
        <v>257</v>
      </c>
    </row>
    <row r="310" spans="3:3" x14ac:dyDescent="0.25">
      <c r="C310" t="s">
        <v>258</v>
      </c>
    </row>
    <row r="311" spans="3:3" x14ac:dyDescent="0.25">
      <c r="C311" t="s">
        <v>259</v>
      </c>
    </row>
    <row r="312" spans="3:3" x14ac:dyDescent="0.25">
      <c r="C312" t="s">
        <v>260</v>
      </c>
    </row>
    <row r="313" spans="3:3" x14ac:dyDescent="0.25">
      <c r="C313" t="s">
        <v>260</v>
      </c>
    </row>
    <row r="314" spans="3:3" x14ac:dyDescent="0.25">
      <c r="C314" t="s">
        <v>261</v>
      </c>
    </row>
    <row r="315" spans="3:3" x14ac:dyDescent="0.25">
      <c r="C315" t="s">
        <v>262</v>
      </c>
    </row>
    <row r="316" spans="3:3" x14ac:dyDescent="0.25">
      <c r="C316" t="s">
        <v>263</v>
      </c>
    </row>
    <row r="317" spans="3:3" x14ac:dyDescent="0.25">
      <c r="C317" t="s">
        <v>262</v>
      </c>
    </row>
    <row r="318" spans="3:3" x14ac:dyDescent="0.25">
      <c r="C318" t="s">
        <v>264</v>
      </c>
    </row>
    <row r="319" spans="3:3" x14ac:dyDescent="0.25">
      <c r="C319" t="s">
        <v>265</v>
      </c>
    </row>
    <row r="320" spans="3:3" x14ac:dyDescent="0.25">
      <c r="C320" t="s">
        <v>266</v>
      </c>
    </row>
    <row r="321" spans="3:3" x14ac:dyDescent="0.25">
      <c r="C321" t="s">
        <v>267</v>
      </c>
    </row>
    <row r="322" spans="3:3" x14ac:dyDescent="0.25">
      <c r="C322" t="s">
        <v>268</v>
      </c>
    </row>
    <row r="323" spans="3:3" x14ac:dyDescent="0.25">
      <c r="C323" t="s">
        <v>269</v>
      </c>
    </row>
    <row r="324" spans="3:3" x14ac:dyDescent="0.25">
      <c r="C324" t="s">
        <v>270</v>
      </c>
    </row>
    <row r="325" spans="3:3" x14ac:dyDescent="0.25">
      <c r="C325" t="s">
        <v>271</v>
      </c>
    </row>
    <row r="326" spans="3:3" x14ac:dyDescent="0.25">
      <c r="C326" t="s">
        <v>272</v>
      </c>
    </row>
    <row r="327" spans="3:3" x14ac:dyDescent="0.25">
      <c r="C327" t="s">
        <v>273</v>
      </c>
    </row>
    <row r="328" spans="3:3" x14ac:dyDescent="0.25">
      <c r="C328" t="s">
        <v>274</v>
      </c>
    </row>
    <row r="329" spans="3:3" x14ac:dyDescent="0.25">
      <c r="C329" t="s">
        <v>275</v>
      </c>
    </row>
    <row r="330" spans="3:3" x14ac:dyDescent="0.25">
      <c r="C330" t="s">
        <v>276</v>
      </c>
    </row>
    <row r="331" spans="3:3" x14ac:dyDescent="0.25">
      <c r="C331" t="s">
        <v>277</v>
      </c>
    </row>
    <row r="332" spans="3:3" x14ac:dyDescent="0.25">
      <c r="C332" t="s">
        <v>278</v>
      </c>
    </row>
    <row r="333" spans="3:3" x14ac:dyDescent="0.25">
      <c r="C333" t="s">
        <v>279</v>
      </c>
    </row>
    <row r="334" spans="3:3" x14ac:dyDescent="0.25">
      <c r="C334" t="s">
        <v>280</v>
      </c>
    </row>
    <row r="335" spans="3:3" x14ac:dyDescent="0.25">
      <c r="C335" t="s">
        <v>281</v>
      </c>
    </row>
    <row r="336" spans="3:3" x14ac:dyDescent="0.25">
      <c r="C336" t="s">
        <v>282</v>
      </c>
    </row>
    <row r="337" spans="3:3" x14ac:dyDescent="0.25">
      <c r="C337" t="s">
        <v>282</v>
      </c>
    </row>
    <row r="338" spans="3:3" x14ac:dyDescent="0.25">
      <c r="C338" t="s">
        <v>283</v>
      </c>
    </row>
    <row r="339" spans="3:3" x14ac:dyDescent="0.25">
      <c r="C339" t="s">
        <v>284</v>
      </c>
    </row>
    <row r="340" spans="3:3" x14ac:dyDescent="0.25">
      <c r="C340" t="s">
        <v>285</v>
      </c>
    </row>
    <row r="341" spans="3:3" x14ac:dyDescent="0.25">
      <c r="C341" t="s">
        <v>286</v>
      </c>
    </row>
    <row r="342" spans="3:3" x14ac:dyDescent="0.25">
      <c r="C342" t="s">
        <v>287</v>
      </c>
    </row>
    <row r="343" spans="3:3" x14ac:dyDescent="0.25">
      <c r="C343" t="s">
        <v>288</v>
      </c>
    </row>
    <row r="344" spans="3:3" x14ac:dyDescent="0.25">
      <c r="C344" t="s">
        <v>289</v>
      </c>
    </row>
    <row r="345" spans="3:3" x14ac:dyDescent="0.25">
      <c r="C345" t="s">
        <v>290</v>
      </c>
    </row>
    <row r="346" spans="3:3" x14ac:dyDescent="0.25">
      <c r="C346" t="s">
        <v>291</v>
      </c>
    </row>
    <row r="347" spans="3:3" x14ac:dyDescent="0.25">
      <c r="C347" t="s">
        <v>292</v>
      </c>
    </row>
    <row r="348" spans="3:3" x14ac:dyDescent="0.25">
      <c r="C348" t="s">
        <v>293</v>
      </c>
    </row>
    <row r="349" spans="3:3" x14ac:dyDescent="0.25">
      <c r="C349" t="s">
        <v>294</v>
      </c>
    </row>
    <row r="350" spans="3:3" x14ac:dyDescent="0.25">
      <c r="C350" t="s">
        <v>294</v>
      </c>
    </row>
    <row r="351" spans="3:3" x14ac:dyDescent="0.25">
      <c r="C351" t="s">
        <v>295</v>
      </c>
    </row>
    <row r="352" spans="3:3" x14ac:dyDescent="0.25">
      <c r="C352" t="s">
        <v>296</v>
      </c>
    </row>
    <row r="353" spans="3:3" x14ac:dyDescent="0.25">
      <c r="C353" t="s">
        <v>297</v>
      </c>
    </row>
    <row r="354" spans="3:3" x14ac:dyDescent="0.25">
      <c r="C354" t="s">
        <v>298</v>
      </c>
    </row>
    <row r="355" spans="3:3" x14ac:dyDescent="0.25">
      <c r="C355" t="s">
        <v>298</v>
      </c>
    </row>
    <row r="356" spans="3:3" x14ac:dyDescent="0.25">
      <c r="C356" t="s">
        <v>299</v>
      </c>
    </row>
    <row r="357" spans="3:3" x14ac:dyDescent="0.25">
      <c r="C357" t="s">
        <v>299</v>
      </c>
    </row>
    <row r="358" spans="3:3" x14ac:dyDescent="0.25">
      <c r="C358" t="s">
        <v>299</v>
      </c>
    </row>
    <row r="359" spans="3:3" x14ac:dyDescent="0.25">
      <c r="C359" t="s">
        <v>299</v>
      </c>
    </row>
    <row r="360" spans="3:3" x14ac:dyDescent="0.25">
      <c r="C360" t="s">
        <v>300</v>
      </c>
    </row>
    <row r="361" spans="3:3" x14ac:dyDescent="0.25">
      <c r="C361" t="s">
        <v>301</v>
      </c>
    </row>
    <row r="362" spans="3:3" x14ac:dyDescent="0.25">
      <c r="C362" t="s">
        <v>302</v>
      </c>
    </row>
    <row r="363" spans="3:3" x14ac:dyDescent="0.25">
      <c r="C363" t="s">
        <v>303</v>
      </c>
    </row>
    <row r="364" spans="3:3" x14ac:dyDescent="0.25">
      <c r="C364" t="s">
        <v>303</v>
      </c>
    </row>
    <row r="365" spans="3:3" x14ac:dyDescent="0.25">
      <c r="C365" t="s">
        <v>303</v>
      </c>
    </row>
    <row r="366" spans="3:3" x14ac:dyDescent="0.25">
      <c r="C366" t="s">
        <v>303</v>
      </c>
    </row>
    <row r="367" spans="3:3" x14ac:dyDescent="0.25">
      <c r="C367" t="s">
        <v>303</v>
      </c>
    </row>
    <row r="368" spans="3:3" x14ac:dyDescent="0.25">
      <c r="C368" t="s">
        <v>304</v>
      </c>
    </row>
    <row r="369" spans="3:3" x14ac:dyDescent="0.25">
      <c r="C369" t="s">
        <v>304</v>
      </c>
    </row>
    <row r="370" spans="3:3" x14ac:dyDescent="0.25">
      <c r="C370" t="s">
        <v>304</v>
      </c>
    </row>
    <row r="371" spans="3:3" x14ac:dyDescent="0.25">
      <c r="C371" t="s">
        <v>304</v>
      </c>
    </row>
    <row r="372" spans="3:3" x14ac:dyDescent="0.25">
      <c r="C372" t="s">
        <v>305</v>
      </c>
    </row>
    <row r="373" spans="3:3" x14ac:dyDescent="0.25">
      <c r="C373" t="s">
        <v>306</v>
      </c>
    </row>
    <row r="374" spans="3:3" x14ac:dyDescent="0.25">
      <c r="C374" t="s">
        <v>307</v>
      </c>
    </row>
    <row r="375" spans="3:3" x14ac:dyDescent="0.25">
      <c r="C375" t="s">
        <v>308</v>
      </c>
    </row>
    <row r="376" spans="3:3" x14ac:dyDescent="0.25">
      <c r="C376" t="s">
        <v>309</v>
      </c>
    </row>
    <row r="377" spans="3:3" x14ac:dyDescent="0.25">
      <c r="C377" t="s">
        <v>310</v>
      </c>
    </row>
    <row r="378" spans="3:3" x14ac:dyDescent="0.25">
      <c r="C378" t="s">
        <v>311</v>
      </c>
    </row>
    <row r="379" spans="3:3" x14ac:dyDescent="0.25">
      <c r="C379" t="s">
        <v>312</v>
      </c>
    </row>
    <row r="380" spans="3:3" x14ac:dyDescent="0.25">
      <c r="C380" t="s">
        <v>313</v>
      </c>
    </row>
    <row r="381" spans="3:3" x14ac:dyDescent="0.25">
      <c r="C381" t="s">
        <v>314</v>
      </c>
    </row>
    <row r="382" spans="3:3" x14ac:dyDescent="0.25">
      <c r="C382" t="s">
        <v>315</v>
      </c>
    </row>
    <row r="383" spans="3:3" x14ac:dyDescent="0.25">
      <c r="C383" t="s">
        <v>316</v>
      </c>
    </row>
    <row r="384" spans="3:3" x14ac:dyDescent="0.25">
      <c r="C384" t="s">
        <v>317</v>
      </c>
    </row>
    <row r="385" spans="3:3" x14ac:dyDescent="0.25">
      <c r="C385" t="s">
        <v>318</v>
      </c>
    </row>
    <row r="386" spans="3:3" x14ac:dyDescent="0.25">
      <c r="C386" t="s">
        <v>319</v>
      </c>
    </row>
    <row r="387" spans="3:3" x14ac:dyDescent="0.25">
      <c r="C387" t="s">
        <v>320</v>
      </c>
    </row>
    <row r="388" spans="3:3" x14ac:dyDescent="0.25">
      <c r="C388" t="s">
        <v>321</v>
      </c>
    </row>
    <row r="389" spans="3:3" x14ac:dyDescent="0.25">
      <c r="C389" t="s">
        <v>322</v>
      </c>
    </row>
    <row r="390" spans="3:3" x14ac:dyDescent="0.25">
      <c r="C390" t="s">
        <v>321</v>
      </c>
    </row>
    <row r="391" spans="3:3" x14ac:dyDescent="0.25">
      <c r="C391" t="s">
        <v>322</v>
      </c>
    </row>
    <row r="392" spans="3:3" x14ac:dyDescent="0.25">
      <c r="C392" t="s">
        <v>321</v>
      </c>
    </row>
    <row r="393" spans="3:3" x14ac:dyDescent="0.25">
      <c r="C393" t="s">
        <v>322</v>
      </c>
    </row>
    <row r="394" spans="3:3" x14ac:dyDescent="0.25">
      <c r="C394" t="s">
        <v>321</v>
      </c>
    </row>
    <row r="395" spans="3:3" x14ac:dyDescent="0.25">
      <c r="C395" t="s">
        <v>322</v>
      </c>
    </row>
    <row r="396" spans="3:3" x14ac:dyDescent="0.25">
      <c r="C396" t="s">
        <v>323</v>
      </c>
    </row>
    <row r="397" spans="3:3" x14ac:dyDescent="0.25">
      <c r="C397" t="s">
        <v>324</v>
      </c>
    </row>
    <row r="398" spans="3:3" x14ac:dyDescent="0.25">
      <c r="C398" t="s">
        <v>323</v>
      </c>
    </row>
    <row r="399" spans="3:3" x14ac:dyDescent="0.25">
      <c r="C399" t="s">
        <v>324</v>
      </c>
    </row>
    <row r="400" spans="3:3" x14ac:dyDescent="0.25">
      <c r="C400" t="s">
        <v>325</v>
      </c>
    </row>
    <row r="401" spans="3:3" x14ac:dyDescent="0.25">
      <c r="C401" t="s">
        <v>326</v>
      </c>
    </row>
    <row r="402" spans="3:3" x14ac:dyDescent="0.25">
      <c r="C402" t="s">
        <v>327</v>
      </c>
    </row>
    <row r="403" spans="3:3" x14ac:dyDescent="0.25">
      <c r="C403" t="s">
        <v>328</v>
      </c>
    </row>
    <row r="404" spans="3:3" x14ac:dyDescent="0.25">
      <c r="C404" t="s">
        <v>329</v>
      </c>
    </row>
    <row r="405" spans="3:3" x14ac:dyDescent="0.25">
      <c r="C405" t="s">
        <v>330</v>
      </c>
    </row>
    <row r="406" spans="3:3" x14ac:dyDescent="0.25">
      <c r="C406" t="s">
        <v>331</v>
      </c>
    </row>
    <row r="407" spans="3:3" x14ac:dyDescent="0.25">
      <c r="C407" t="s">
        <v>332</v>
      </c>
    </row>
    <row r="408" spans="3:3" x14ac:dyDescent="0.25">
      <c r="C408" t="s">
        <v>333</v>
      </c>
    </row>
    <row r="409" spans="3:3" x14ac:dyDescent="0.25">
      <c r="C409" t="s">
        <v>334</v>
      </c>
    </row>
    <row r="410" spans="3:3" x14ac:dyDescent="0.25">
      <c r="C410" t="s">
        <v>335</v>
      </c>
    </row>
    <row r="411" spans="3:3" x14ac:dyDescent="0.25">
      <c r="C411" t="s">
        <v>336</v>
      </c>
    </row>
    <row r="412" spans="3:3" x14ac:dyDescent="0.25">
      <c r="C412" t="s">
        <v>337</v>
      </c>
    </row>
    <row r="413" spans="3:3" x14ac:dyDescent="0.25">
      <c r="C413" t="s">
        <v>337</v>
      </c>
    </row>
    <row r="414" spans="3:3" x14ac:dyDescent="0.25">
      <c r="C414" t="s">
        <v>337</v>
      </c>
    </row>
    <row r="415" spans="3:3" x14ac:dyDescent="0.25">
      <c r="C415" t="s">
        <v>338</v>
      </c>
    </row>
    <row r="416" spans="3:3" x14ac:dyDescent="0.25">
      <c r="C416" t="s">
        <v>339</v>
      </c>
    </row>
    <row r="417" spans="3:3" x14ac:dyDescent="0.25">
      <c r="C417" t="s">
        <v>340</v>
      </c>
    </row>
    <row r="418" spans="3:3" x14ac:dyDescent="0.25">
      <c r="C418" t="s">
        <v>341</v>
      </c>
    </row>
    <row r="419" spans="3:3" x14ac:dyDescent="0.25">
      <c r="C419" t="s">
        <v>341</v>
      </c>
    </row>
    <row r="420" spans="3:3" x14ac:dyDescent="0.25">
      <c r="C420" t="s">
        <v>342</v>
      </c>
    </row>
    <row r="421" spans="3:3" x14ac:dyDescent="0.25">
      <c r="C421" t="s">
        <v>343</v>
      </c>
    </row>
    <row r="422" spans="3:3" x14ac:dyDescent="0.25">
      <c r="C422" t="s">
        <v>344</v>
      </c>
    </row>
    <row r="423" spans="3:3" x14ac:dyDescent="0.25">
      <c r="C423" t="s">
        <v>345</v>
      </c>
    </row>
    <row r="424" spans="3:3" x14ac:dyDescent="0.25">
      <c r="C424" t="s">
        <v>346</v>
      </c>
    </row>
    <row r="425" spans="3:3" x14ac:dyDescent="0.25">
      <c r="C425" t="s">
        <v>347</v>
      </c>
    </row>
    <row r="426" spans="3:3" x14ac:dyDescent="0.25">
      <c r="C426" t="s">
        <v>348</v>
      </c>
    </row>
    <row r="427" spans="3:3" x14ac:dyDescent="0.25">
      <c r="C427" t="s">
        <v>349</v>
      </c>
    </row>
    <row r="428" spans="3:3" x14ac:dyDescent="0.25">
      <c r="C428" t="s">
        <v>350</v>
      </c>
    </row>
    <row r="429" spans="3:3" x14ac:dyDescent="0.25">
      <c r="C429" t="s">
        <v>350</v>
      </c>
    </row>
    <row r="430" spans="3:3" x14ac:dyDescent="0.25">
      <c r="C430" t="s">
        <v>351</v>
      </c>
    </row>
    <row r="431" spans="3:3" x14ac:dyDescent="0.25">
      <c r="C431" t="s">
        <v>352</v>
      </c>
    </row>
    <row r="432" spans="3:3" x14ac:dyDescent="0.25">
      <c r="C432" t="s">
        <v>353</v>
      </c>
    </row>
    <row r="433" spans="3:3" x14ac:dyDescent="0.25">
      <c r="C433" t="s">
        <v>354</v>
      </c>
    </row>
    <row r="434" spans="3:3" x14ac:dyDescent="0.25">
      <c r="C434" t="s">
        <v>355</v>
      </c>
    </row>
    <row r="435" spans="3:3" x14ac:dyDescent="0.25">
      <c r="C435" t="s">
        <v>356</v>
      </c>
    </row>
    <row r="436" spans="3:3" x14ac:dyDescent="0.25">
      <c r="C436" t="s">
        <v>357</v>
      </c>
    </row>
    <row r="437" spans="3:3" x14ac:dyDescent="0.25">
      <c r="C437" t="s">
        <v>357</v>
      </c>
    </row>
    <row r="438" spans="3:3" x14ac:dyDescent="0.25">
      <c r="C438" t="s">
        <v>358</v>
      </c>
    </row>
    <row r="439" spans="3:3" x14ac:dyDescent="0.25">
      <c r="C439" t="s">
        <v>359</v>
      </c>
    </row>
    <row r="440" spans="3:3" x14ac:dyDescent="0.25">
      <c r="C440" t="s">
        <v>360</v>
      </c>
    </row>
    <row r="441" spans="3:3" x14ac:dyDescent="0.25">
      <c r="C441" t="s">
        <v>361</v>
      </c>
    </row>
    <row r="442" spans="3:3" x14ac:dyDescent="0.25">
      <c r="C442" t="s">
        <v>362</v>
      </c>
    </row>
    <row r="443" spans="3:3" x14ac:dyDescent="0.25">
      <c r="C443" t="s">
        <v>363</v>
      </c>
    </row>
    <row r="444" spans="3:3" x14ac:dyDescent="0.25">
      <c r="C444" t="s">
        <v>364</v>
      </c>
    </row>
    <row r="445" spans="3:3" x14ac:dyDescent="0.25">
      <c r="C445" t="s">
        <v>365</v>
      </c>
    </row>
    <row r="446" spans="3:3" x14ac:dyDescent="0.25">
      <c r="C446" t="s">
        <v>365</v>
      </c>
    </row>
    <row r="447" spans="3:3" x14ac:dyDescent="0.25">
      <c r="C447" t="s">
        <v>366</v>
      </c>
    </row>
    <row r="448" spans="3:3" x14ac:dyDescent="0.25">
      <c r="C448" t="s">
        <v>367</v>
      </c>
    </row>
    <row r="449" spans="3:3" x14ac:dyDescent="0.25">
      <c r="C449" t="s">
        <v>368</v>
      </c>
    </row>
    <row r="450" spans="3:3" x14ac:dyDescent="0.25">
      <c r="C450" t="s">
        <v>369</v>
      </c>
    </row>
    <row r="451" spans="3:3" x14ac:dyDescent="0.25">
      <c r="C451" t="s">
        <v>370</v>
      </c>
    </row>
    <row r="452" spans="3:3" x14ac:dyDescent="0.25">
      <c r="C452" t="s">
        <v>371</v>
      </c>
    </row>
    <row r="453" spans="3:3" x14ac:dyDescent="0.25">
      <c r="C453" t="s">
        <v>372</v>
      </c>
    </row>
    <row r="454" spans="3:3" x14ac:dyDescent="0.25">
      <c r="C454" t="s">
        <v>373</v>
      </c>
    </row>
    <row r="455" spans="3:3" x14ac:dyDescent="0.25">
      <c r="C455" t="s">
        <v>373</v>
      </c>
    </row>
    <row r="456" spans="3:3" x14ac:dyDescent="0.25">
      <c r="C456" t="s">
        <v>374</v>
      </c>
    </row>
    <row r="457" spans="3:3" x14ac:dyDescent="0.25">
      <c r="C457" t="s">
        <v>375</v>
      </c>
    </row>
    <row r="458" spans="3:3" x14ac:dyDescent="0.25">
      <c r="C458" t="s">
        <v>376</v>
      </c>
    </row>
    <row r="459" spans="3:3" x14ac:dyDescent="0.25">
      <c r="C459" t="s">
        <v>377</v>
      </c>
    </row>
    <row r="460" spans="3:3" x14ac:dyDescent="0.25">
      <c r="C460" t="s">
        <v>378</v>
      </c>
    </row>
    <row r="461" spans="3:3" x14ac:dyDescent="0.25">
      <c r="C461" t="s">
        <v>379</v>
      </c>
    </row>
    <row r="462" spans="3:3" x14ac:dyDescent="0.25">
      <c r="C462" t="s">
        <v>380</v>
      </c>
    </row>
    <row r="463" spans="3:3" x14ac:dyDescent="0.25">
      <c r="C463" t="s">
        <v>381</v>
      </c>
    </row>
    <row r="464" spans="3:3" x14ac:dyDescent="0.25">
      <c r="C464" t="s">
        <v>382</v>
      </c>
    </row>
    <row r="465" spans="3:3" x14ac:dyDescent="0.25">
      <c r="C465" t="s">
        <v>383</v>
      </c>
    </row>
    <row r="466" spans="3:3" x14ac:dyDescent="0.25">
      <c r="C466" t="s">
        <v>384</v>
      </c>
    </row>
    <row r="467" spans="3:3" x14ac:dyDescent="0.25">
      <c r="C467" t="s">
        <v>385</v>
      </c>
    </row>
    <row r="468" spans="3:3" x14ac:dyDescent="0.25">
      <c r="C468" t="s">
        <v>386</v>
      </c>
    </row>
    <row r="469" spans="3:3" x14ac:dyDescent="0.25">
      <c r="C469" t="s">
        <v>385</v>
      </c>
    </row>
    <row r="470" spans="3:3" x14ac:dyDescent="0.25">
      <c r="C470" t="s">
        <v>386</v>
      </c>
    </row>
    <row r="471" spans="3:3" x14ac:dyDescent="0.25">
      <c r="C471" t="s">
        <v>385</v>
      </c>
    </row>
    <row r="472" spans="3:3" x14ac:dyDescent="0.25">
      <c r="C472" t="s">
        <v>386</v>
      </c>
    </row>
    <row r="473" spans="3:3" x14ac:dyDescent="0.25">
      <c r="C473" t="s">
        <v>387</v>
      </c>
    </row>
    <row r="474" spans="3:3" x14ac:dyDescent="0.25">
      <c r="C474" t="s">
        <v>388</v>
      </c>
    </row>
    <row r="475" spans="3:3" x14ac:dyDescent="0.25">
      <c r="C475" t="s">
        <v>387</v>
      </c>
    </row>
    <row r="476" spans="3:3" x14ac:dyDescent="0.25">
      <c r="C476" t="s">
        <v>388</v>
      </c>
    </row>
    <row r="477" spans="3:3" x14ac:dyDescent="0.25">
      <c r="C477" t="s">
        <v>389</v>
      </c>
    </row>
    <row r="478" spans="3:3" x14ac:dyDescent="0.25">
      <c r="C478" t="s">
        <v>390</v>
      </c>
    </row>
    <row r="479" spans="3:3" x14ac:dyDescent="0.25">
      <c r="C479" t="s">
        <v>389</v>
      </c>
    </row>
    <row r="480" spans="3:3" x14ac:dyDescent="0.25">
      <c r="C480" t="s">
        <v>390</v>
      </c>
    </row>
    <row r="481" spans="3:3" x14ac:dyDescent="0.25">
      <c r="C481" t="s">
        <v>389</v>
      </c>
    </row>
    <row r="482" spans="3:3" x14ac:dyDescent="0.25">
      <c r="C482" t="s">
        <v>390</v>
      </c>
    </row>
    <row r="483" spans="3:3" x14ac:dyDescent="0.25">
      <c r="C483" t="s">
        <v>391</v>
      </c>
    </row>
    <row r="484" spans="3:3" x14ac:dyDescent="0.25">
      <c r="C484" t="s">
        <v>392</v>
      </c>
    </row>
    <row r="485" spans="3:3" x14ac:dyDescent="0.25">
      <c r="C485" t="s">
        <v>393</v>
      </c>
    </row>
    <row r="486" spans="3:3" x14ac:dyDescent="0.25">
      <c r="C486" t="s">
        <v>394</v>
      </c>
    </row>
    <row r="487" spans="3:3" x14ac:dyDescent="0.25">
      <c r="C487" t="s">
        <v>395</v>
      </c>
    </row>
    <row r="488" spans="3:3" x14ac:dyDescent="0.25">
      <c r="C488" t="s">
        <v>396</v>
      </c>
    </row>
    <row r="489" spans="3:3" x14ac:dyDescent="0.25">
      <c r="C489" t="s">
        <v>396</v>
      </c>
    </row>
    <row r="490" spans="3:3" x14ac:dyDescent="0.25">
      <c r="C490" t="s">
        <v>397</v>
      </c>
    </row>
    <row r="491" spans="3:3" x14ac:dyDescent="0.25">
      <c r="C491" t="s">
        <v>398</v>
      </c>
    </row>
    <row r="492" spans="3:3" x14ac:dyDescent="0.25">
      <c r="C492" t="s">
        <v>399</v>
      </c>
    </row>
    <row r="493" spans="3:3" x14ac:dyDescent="0.25">
      <c r="C493" t="s">
        <v>400</v>
      </c>
    </row>
    <row r="494" spans="3:3" x14ac:dyDescent="0.25">
      <c r="C494" t="s">
        <v>401</v>
      </c>
    </row>
    <row r="495" spans="3:3" x14ac:dyDescent="0.25">
      <c r="C495" t="s">
        <v>402</v>
      </c>
    </row>
    <row r="496" spans="3:3" x14ac:dyDescent="0.25">
      <c r="C496" t="s">
        <v>403</v>
      </c>
    </row>
    <row r="497" spans="3:3" x14ac:dyDescent="0.25">
      <c r="C497" t="s">
        <v>404</v>
      </c>
    </row>
    <row r="498" spans="3:3" x14ac:dyDescent="0.25">
      <c r="C498" t="s">
        <v>405</v>
      </c>
    </row>
    <row r="499" spans="3:3" x14ac:dyDescent="0.25">
      <c r="C499" t="s">
        <v>406</v>
      </c>
    </row>
    <row r="500" spans="3:3" x14ac:dyDescent="0.25">
      <c r="C500" t="s">
        <v>407</v>
      </c>
    </row>
    <row r="501" spans="3:3" x14ac:dyDescent="0.25">
      <c r="C501" t="s">
        <v>408</v>
      </c>
    </row>
    <row r="502" spans="3:3" x14ac:dyDescent="0.25">
      <c r="C502" t="s">
        <v>407</v>
      </c>
    </row>
    <row r="503" spans="3:3" x14ac:dyDescent="0.25">
      <c r="C503" t="s">
        <v>408</v>
      </c>
    </row>
    <row r="504" spans="3:3" x14ac:dyDescent="0.25">
      <c r="C504" t="s">
        <v>407</v>
      </c>
    </row>
    <row r="505" spans="3:3" x14ac:dyDescent="0.25">
      <c r="C505" t="s">
        <v>408</v>
      </c>
    </row>
    <row r="506" spans="3:3" x14ac:dyDescent="0.25">
      <c r="C506" t="s">
        <v>407</v>
      </c>
    </row>
    <row r="507" spans="3:3" x14ac:dyDescent="0.25">
      <c r="C507" t="s">
        <v>408</v>
      </c>
    </row>
    <row r="508" spans="3:3" x14ac:dyDescent="0.25">
      <c r="C508" t="s">
        <v>409</v>
      </c>
    </row>
    <row r="509" spans="3:3" x14ac:dyDescent="0.25">
      <c r="C509" t="s">
        <v>410</v>
      </c>
    </row>
    <row r="510" spans="3:3" x14ac:dyDescent="0.25">
      <c r="C510" t="s">
        <v>411</v>
      </c>
    </row>
    <row r="511" spans="3:3" x14ac:dyDescent="0.25">
      <c r="C511" t="s">
        <v>412</v>
      </c>
    </row>
    <row r="512" spans="3:3" x14ac:dyDescent="0.25">
      <c r="C512" t="s">
        <v>413</v>
      </c>
    </row>
    <row r="513" spans="3:3" x14ac:dyDescent="0.25">
      <c r="C513" t="s">
        <v>414</v>
      </c>
    </row>
    <row r="514" spans="3:3" x14ac:dyDescent="0.25">
      <c r="C514" t="s">
        <v>415</v>
      </c>
    </row>
    <row r="515" spans="3:3" x14ac:dyDescent="0.25">
      <c r="C515" t="s">
        <v>416</v>
      </c>
    </row>
    <row r="516" spans="3:3" x14ac:dyDescent="0.25">
      <c r="C516" t="s">
        <v>417</v>
      </c>
    </row>
    <row r="517" spans="3:3" x14ac:dyDescent="0.25">
      <c r="C517" t="s">
        <v>418</v>
      </c>
    </row>
    <row r="518" spans="3:3" x14ac:dyDescent="0.25">
      <c r="C518" t="s">
        <v>419</v>
      </c>
    </row>
    <row r="519" spans="3:3" x14ac:dyDescent="0.25">
      <c r="C519" t="s">
        <v>420</v>
      </c>
    </row>
    <row r="520" spans="3:3" x14ac:dyDescent="0.25">
      <c r="C520" t="s">
        <v>420</v>
      </c>
    </row>
    <row r="521" spans="3:3" x14ac:dyDescent="0.25">
      <c r="C521" t="s">
        <v>421</v>
      </c>
    </row>
    <row r="522" spans="3:3" x14ac:dyDescent="0.25">
      <c r="C522" t="s">
        <v>422</v>
      </c>
    </row>
    <row r="523" spans="3:3" x14ac:dyDescent="0.25">
      <c r="C523" t="s">
        <v>423</v>
      </c>
    </row>
    <row r="524" spans="3:3" x14ac:dyDescent="0.25">
      <c r="C524" t="s">
        <v>424</v>
      </c>
    </row>
    <row r="525" spans="3:3" x14ac:dyDescent="0.25">
      <c r="C525" t="s">
        <v>425</v>
      </c>
    </row>
    <row r="526" spans="3:3" x14ac:dyDescent="0.25">
      <c r="C526" t="s">
        <v>426</v>
      </c>
    </row>
    <row r="527" spans="3:3" x14ac:dyDescent="0.25">
      <c r="C527" t="s">
        <v>427</v>
      </c>
    </row>
    <row r="528" spans="3:3" x14ac:dyDescent="0.25">
      <c r="C528" t="s">
        <v>428</v>
      </c>
    </row>
    <row r="529" spans="3:3" x14ac:dyDescent="0.25">
      <c r="C529" t="s">
        <v>429</v>
      </c>
    </row>
    <row r="530" spans="3:3" x14ac:dyDescent="0.25">
      <c r="C530" t="s">
        <v>430</v>
      </c>
    </row>
    <row r="531" spans="3:3" x14ac:dyDescent="0.25">
      <c r="C531" t="s">
        <v>431</v>
      </c>
    </row>
    <row r="532" spans="3:3" x14ac:dyDescent="0.25">
      <c r="C532" t="s">
        <v>432</v>
      </c>
    </row>
    <row r="533" spans="3:3" x14ac:dyDescent="0.25">
      <c r="C533" t="s">
        <v>433</v>
      </c>
    </row>
    <row r="534" spans="3:3" x14ac:dyDescent="0.25">
      <c r="C534" t="s">
        <v>434</v>
      </c>
    </row>
    <row r="535" spans="3:3" x14ac:dyDescent="0.25">
      <c r="C535" t="s">
        <v>435</v>
      </c>
    </row>
    <row r="536" spans="3:3" x14ac:dyDescent="0.25">
      <c r="C536" t="s">
        <v>436</v>
      </c>
    </row>
    <row r="537" spans="3:3" x14ac:dyDescent="0.25">
      <c r="C537" t="s">
        <v>437</v>
      </c>
    </row>
    <row r="538" spans="3:3" x14ac:dyDescent="0.25">
      <c r="C538" t="s">
        <v>438</v>
      </c>
    </row>
    <row r="539" spans="3:3" x14ac:dyDescent="0.25">
      <c r="C539" t="s">
        <v>439</v>
      </c>
    </row>
    <row r="540" spans="3:3" x14ac:dyDescent="0.25">
      <c r="C540" t="s">
        <v>440</v>
      </c>
    </row>
    <row r="541" spans="3:3" x14ac:dyDescent="0.25">
      <c r="C541" t="s">
        <v>441</v>
      </c>
    </row>
    <row r="542" spans="3:3" x14ac:dyDescent="0.25">
      <c r="C542" t="s">
        <v>442</v>
      </c>
    </row>
    <row r="543" spans="3:3" x14ac:dyDescent="0.25">
      <c r="C543" t="s">
        <v>443</v>
      </c>
    </row>
    <row r="544" spans="3:3" x14ac:dyDescent="0.25">
      <c r="C544" t="s">
        <v>444</v>
      </c>
    </row>
    <row r="545" spans="3:3" x14ac:dyDescent="0.25">
      <c r="C545" t="s">
        <v>444</v>
      </c>
    </row>
    <row r="546" spans="3:3" x14ac:dyDescent="0.25">
      <c r="C546" t="s">
        <v>444</v>
      </c>
    </row>
    <row r="547" spans="3:3" x14ac:dyDescent="0.25">
      <c r="C547" t="s">
        <v>444</v>
      </c>
    </row>
    <row r="548" spans="3:3" x14ac:dyDescent="0.25">
      <c r="C548" t="s">
        <v>445</v>
      </c>
    </row>
    <row r="549" spans="3:3" x14ac:dyDescent="0.25">
      <c r="C549" t="s">
        <v>445</v>
      </c>
    </row>
    <row r="550" spans="3:3" x14ac:dyDescent="0.25">
      <c r="C550" t="s">
        <v>445</v>
      </c>
    </row>
    <row r="551" spans="3:3" x14ac:dyDescent="0.25">
      <c r="C551" t="s">
        <v>445</v>
      </c>
    </row>
    <row r="552" spans="3:3" x14ac:dyDescent="0.25">
      <c r="C552" t="s">
        <v>446</v>
      </c>
    </row>
    <row r="553" spans="3:3" x14ac:dyDescent="0.25">
      <c r="C553" t="s">
        <v>446</v>
      </c>
    </row>
    <row r="554" spans="3:3" x14ac:dyDescent="0.25">
      <c r="C554" t="s">
        <v>446</v>
      </c>
    </row>
    <row r="555" spans="3:3" x14ac:dyDescent="0.25">
      <c r="C555" t="s">
        <v>447</v>
      </c>
    </row>
    <row r="556" spans="3:3" x14ac:dyDescent="0.25">
      <c r="C556" t="s">
        <v>448</v>
      </c>
    </row>
    <row r="557" spans="3:3" x14ac:dyDescent="0.25">
      <c r="C557" t="s">
        <v>449</v>
      </c>
    </row>
    <row r="558" spans="3:3" x14ac:dyDescent="0.25">
      <c r="C558" t="s">
        <v>450</v>
      </c>
    </row>
    <row r="559" spans="3:3" x14ac:dyDescent="0.25">
      <c r="C559" t="s">
        <v>451</v>
      </c>
    </row>
    <row r="560" spans="3:3" x14ac:dyDescent="0.25">
      <c r="C560" t="s">
        <v>452</v>
      </c>
    </row>
    <row r="561" spans="3:3" x14ac:dyDescent="0.25">
      <c r="C561" t="s">
        <v>453</v>
      </c>
    </row>
    <row r="562" spans="3:3" x14ac:dyDescent="0.25">
      <c r="C562" t="s">
        <v>454</v>
      </c>
    </row>
    <row r="563" spans="3:3" x14ac:dyDescent="0.25">
      <c r="C563" t="s">
        <v>455</v>
      </c>
    </row>
    <row r="564" spans="3:3" x14ac:dyDescent="0.25">
      <c r="C564" t="s">
        <v>456</v>
      </c>
    </row>
    <row r="565" spans="3:3" x14ac:dyDescent="0.25">
      <c r="C565" t="s">
        <v>457</v>
      </c>
    </row>
    <row r="566" spans="3:3" x14ac:dyDescent="0.25">
      <c r="C566" t="s">
        <v>458</v>
      </c>
    </row>
    <row r="567" spans="3:3" x14ac:dyDescent="0.25">
      <c r="C567" t="s">
        <v>457</v>
      </c>
    </row>
    <row r="568" spans="3:3" x14ac:dyDescent="0.25">
      <c r="C568" t="s">
        <v>458</v>
      </c>
    </row>
    <row r="569" spans="3:3" x14ac:dyDescent="0.25">
      <c r="C569" t="s">
        <v>459</v>
      </c>
    </row>
    <row r="570" spans="3:3" x14ac:dyDescent="0.25">
      <c r="C570" t="s">
        <v>460</v>
      </c>
    </row>
    <row r="571" spans="3:3" x14ac:dyDescent="0.25">
      <c r="C571" t="s">
        <v>461</v>
      </c>
    </row>
    <row r="572" spans="3:3" x14ac:dyDescent="0.25">
      <c r="C572" t="s">
        <v>462</v>
      </c>
    </row>
    <row r="573" spans="3:3" x14ac:dyDescent="0.25">
      <c r="C573" t="s">
        <v>463</v>
      </c>
    </row>
    <row r="574" spans="3:3" x14ac:dyDescent="0.25">
      <c r="C574" t="s">
        <v>464</v>
      </c>
    </row>
    <row r="575" spans="3:3" x14ac:dyDescent="0.25">
      <c r="C575" t="s">
        <v>465</v>
      </c>
    </row>
    <row r="576" spans="3:3" x14ac:dyDescent="0.25">
      <c r="C576" t="s">
        <v>466</v>
      </c>
    </row>
    <row r="577" spans="3:3" x14ac:dyDescent="0.25">
      <c r="C577" t="s">
        <v>467</v>
      </c>
    </row>
    <row r="578" spans="3:3" x14ac:dyDescent="0.25">
      <c r="C578" t="s">
        <v>466</v>
      </c>
    </row>
    <row r="579" spans="3:3" x14ac:dyDescent="0.25">
      <c r="C579" t="s">
        <v>467</v>
      </c>
    </row>
    <row r="580" spans="3:3" x14ac:dyDescent="0.25">
      <c r="C580" t="s">
        <v>468</v>
      </c>
    </row>
    <row r="581" spans="3:3" x14ac:dyDescent="0.25">
      <c r="C581" t="s">
        <v>469</v>
      </c>
    </row>
    <row r="582" spans="3:3" x14ac:dyDescent="0.25">
      <c r="C582" t="s">
        <v>470</v>
      </c>
    </row>
    <row r="583" spans="3:3" x14ac:dyDescent="0.25">
      <c r="C583" t="s">
        <v>469</v>
      </c>
    </row>
    <row r="584" spans="3:3" x14ac:dyDescent="0.25">
      <c r="C584" t="s">
        <v>470</v>
      </c>
    </row>
    <row r="585" spans="3:3" x14ac:dyDescent="0.25">
      <c r="C585" t="s">
        <v>471</v>
      </c>
    </row>
    <row r="586" spans="3:3" x14ac:dyDescent="0.25">
      <c r="C586" t="s">
        <v>472</v>
      </c>
    </row>
    <row r="587" spans="3:3" x14ac:dyDescent="0.25">
      <c r="C587" t="s">
        <v>473</v>
      </c>
    </row>
    <row r="588" spans="3:3" x14ac:dyDescent="0.25">
      <c r="C588" t="s">
        <v>474</v>
      </c>
    </row>
    <row r="589" spans="3:3" x14ac:dyDescent="0.25">
      <c r="C589" t="s">
        <v>475</v>
      </c>
    </row>
    <row r="590" spans="3:3" x14ac:dyDescent="0.25">
      <c r="C590" t="s">
        <v>476</v>
      </c>
    </row>
    <row r="591" spans="3:3" x14ac:dyDescent="0.25">
      <c r="C591" t="s">
        <v>477</v>
      </c>
    </row>
    <row r="592" spans="3:3" x14ac:dyDescent="0.25">
      <c r="C592" t="s">
        <v>478</v>
      </c>
    </row>
    <row r="593" spans="3:3" x14ac:dyDescent="0.25">
      <c r="C593" t="s">
        <v>479</v>
      </c>
    </row>
    <row r="594" spans="3:3" x14ac:dyDescent="0.25">
      <c r="C594" t="s">
        <v>480</v>
      </c>
    </row>
    <row r="595" spans="3:3" x14ac:dyDescent="0.25">
      <c r="C595" t="s">
        <v>481</v>
      </c>
    </row>
    <row r="596" spans="3:3" x14ac:dyDescent="0.25">
      <c r="C596" t="s">
        <v>482</v>
      </c>
    </row>
    <row r="597" spans="3:3" x14ac:dyDescent="0.25">
      <c r="C597" t="s">
        <v>483</v>
      </c>
    </row>
    <row r="598" spans="3:3" x14ac:dyDescent="0.25">
      <c r="C598" t="s">
        <v>484</v>
      </c>
    </row>
    <row r="599" spans="3:3" x14ac:dyDescent="0.25">
      <c r="C599" t="s">
        <v>485</v>
      </c>
    </row>
    <row r="600" spans="3:3" x14ac:dyDescent="0.25">
      <c r="C600" t="s">
        <v>485</v>
      </c>
    </row>
    <row r="601" spans="3:3" x14ac:dyDescent="0.25">
      <c r="C601" t="s">
        <v>486</v>
      </c>
    </row>
    <row r="602" spans="3:3" x14ac:dyDescent="0.25">
      <c r="C602" t="s">
        <v>487</v>
      </c>
    </row>
    <row r="603" spans="3:3" x14ac:dyDescent="0.25">
      <c r="C603" t="s">
        <v>488</v>
      </c>
    </row>
    <row r="604" spans="3:3" x14ac:dyDescent="0.25">
      <c r="C604" t="s">
        <v>489</v>
      </c>
    </row>
    <row r="605" spans="3:3" x14ac:dyDescent="0.25">
      <c r="C605" t="s">
        <v>489</v>
      </c>
    </row>
    <row r="606" spans="3:3" x14ac:dyDescent="0.25">
      <c r="C606" t="s">
        <v>490</v>
      </c>
    </row>
    <row r="607" spans="3:3" x14ac:dyDescent="0.25">
      <c r="C607" t="s">
        <v>491</v>
      </c>
    </row>
    <row r="608" spans="3:3" x14ac:dyDescent="0.25">
      <c r="C608" t="s">
        <v>492</v>
      </c>
    </row>
    <row r="609" spans="3:3" x14ac:dyDescent="0.25">
      <c r="C609" t="s">
        <v>493</v>
      </c>
    </row>
    <row r="610" spans="3:3" x14ac:dyDescent="0.25">
      <c r="C610" t="s">
        <v>493</v>
      </c>
    </row>
    <row r="611" spans="3:3" x14ac:dyDescent="0.25">
      <c r="C611" t="s">
        <v>494</v>
      </c>
    </row>
    <row r="612" spans="3:3" x14ac:dyDescent="0.25">
      <c r="C612" t="s">
        <v>495</v>
      </c>
    </row>
    <row r="613" spans="3:3" x14ac:dyDescent="0.25">
      <c r="C613" t="s">
        <v>496</v>
      </c>
    </row>
    <row r="614" spans="3:3" x14ac:dyDescent="0.25">
      <c r="C614" t="s">
        <v>496</v>
      </c>
    </row>
    <row r="615" spans="3:3" x14ac:dyDescent="0.25">
      <c r="C615" t="s">
        <v>497</v>
      </c>
    </row>
    <row r="616" spans="3:3" x14ac:dyDescent="0.25">
      <c r="C616" t="s">
        <v>497</v>
      </c>
    </row>
    <row r="617" spans="3:3" x14ac:dyDescent="0.25">
      <c r="C617" t="s">
        <v>498</v>
      </c>
    </row>
    <row r="618" spans="3:3" x14ac:dyDescent="0.25">
      <c r="C618" t="s">
        <v>499</v>
      </c>
    </row>
    <row r="619" spans="3:3" x14ac:dyDescent="0.25">
      <c r="C619" t="s">
        <v>499</v>
      </c>
    </row>
    <row r="620" spans="3:3" x14ac:dyDescent="0.25">
      <c r="C620" t="s">
        <v>500</v>
      </c>
    </row>
    <row r="621" spans="3:3" x14ac:dyDescent="0.25">
      <c r="C621" t="s">
        <v>500</v>
      </c>
    </row>
    <row r="622" spans="3:3" x14ac:dyDescent="0.25">
      <c r="C622" t="s">
        <v>501</v>
      </c>
    </row>
    <row r="623" spans="3:3" x14ac:dyDescent="0.25">
      <c r="C623" t="s">
        <v>501</v>
      </c>
    </row>
    <row r="624" spans="3:3" x14ac:dyDescent="0.25">
      <c r="C624" t="s">
        <v>501</v>
      </c>
    </row>
    <row r="625" spans="3:3" x14ac:dyDescent="0.25">
      <c r="C625" t="s">
        <v>502</v>
      </c>
    </row>
    <row r="626" spans="3:3" x14ac:dyDescent="0.25">
      <c r="C626" t="s">
        <v>502</v>
      </c>
    </row>
    <row r="627" spans="3:3" x14ac:dyDescent="0.25">
      <c r="C627" t="s">
        <v>503</v>
      </c>
    </row>
    <row r="628" spans="3:3" x14ac:dyDescent="0.25">
      <c r="C628" t="s">
        <v>504</v>
      </c>
    </row>
    <row r="629" spans="3:3" x14ac:dyDescent="0.25">
      <c r="C629" t="s">
        <v>505</v>
      </c>
    </row>
    <row r="630" spans="3:3" x14ac:dyDescent="0.25">
      <c r="C630" t="s">
        <v>505</v>
      </c>
    </row>
    <row r="631" spans="3:3" x14ac:dyDescent="0.25">
      <c r="C631" t="s">
        <v>505</v>
      </c>
    </row>
    <row r="632" spans="3:3" x14ac:dyDescent="0.25">
      <c r="C632" t="s">
        <v>506</v>
      </c>
    </row>
    <row r="633" spans="3:3" x14ac:dyDescent="0.25">
      <c r="C633" t="s">
        <v>506</v>
      </c>
    </row>
    <row r="634" spans="3:3" x14ac:dyDescent="0.25">
      <c r="C634" t="s">
        <v>506</v>
      </c>
    </row>
    <row r="635" spans="3:3" x14ac:dyDescent="0.25">
      <c r="C635" t="s">
        <v>506</v>
      </c>
    </row>
    <row r="636" spans="3:3" x14ac:dyDescent="0.25">
      <c r="C636" t="s">
        <v>506</v>
      </c>
    </row>
    <row r="637" spans="3:3" x14ac:dyDescent="0.25">
      <c r="C637" t="s">
        <v>506</v>
      </c>
    </row>
    <row r="638" spans="3:3" x14ac:dyDescent="0.25">
      <c r="C638" t="s">
        <v>506</v>
      </c>
    </row>
    <row r="639" spans="3:3" x14ac:dyDescent="0.25">
      <c r="C639" t="s">
        <v>506</v>
      </c>
    </row>
    <row r="640" spans="3:3" x14ac:dyDescent="0.25">
      <c r="C640" t="s">
        <v>506</v>
      </c>
    </row>
    <row r="641" spans="3:3" x14ac:dyDescent="0.25">
      <c r="C641" t="s">
        <v>506</v>
      </c>
    </row>
    <row r="642" spans="3:3" x14ac:dyDescent="0.25">
      <c r="C642" t="s">
        <v>506</v>
      </c>
    </row>
    <row r="643" spans="3:3" x14ac:dyDescent="0.25">
      <c r="C643" t="s">
        <v>506</v>
      </c>
    </row>
    <row r="644" spans="3:3" x14ac:dyDescent="0.25">
      <c r="C644" t="s">
        <v>506</v>
      </c>
    </row>
    <row r="645" spans="3:3" x14ac:dyDescent="0.25">
      <c r="C645" t="s">
        <v>506</v>
      </c>
    </row>
    <row r="646" spans="3:3" x14ac:dyDescent="0.25">
      <c r="C646" t="s">
        <v>506</v>
      </c>
    </row>
    <row r="647" spans="3:3" x14ac:dyDescent="0.25">
      <c r="C647" t="s">
        <v>506</v>
      </c>
    </row>
    <row r="648" spans="3:3" x14ac:dyDescent="0.25">
      <c r="C648" t="s">
        <v>506</v>
      </c>
    </row>
    <row r="649" spans="3:3" x14ac:dyDescent="0.25">
      <c r="C649" t="s">
        <v>507</v>
      </c>
    </row>
    <row r="650" spans="3:3" x14ac:dyDescent="0.25">
      <c r="C650" t="s">
        <v>508</v>
      </c>
    </row>
    <row r="651" spans="3:3" x14ac:dyDescent="0.25">
      <c r="C651" t="s">
        <v>508</v>
      </c>
    </row>
    <row r="652" spans="3:3" x14ac:dyDescent="0.25">
      <c r="C652" t="s">
        <v>508</v>
      </c>
    </row>
    <row r="653" spans="3:3" x14ac:dyDescent="0.25">
      <c r="C653" t="s">
        <v>509</v>
      </c>
    </row>
    <row r="654" spans="3:3" x14ac:dyDescent="0.25">
      <c r="C654" t="s">
        <v>509</v>
      </c>
    </row>
    <row r="655" spans="3:3" x14ac:dyDescent="0.25">
      <c r="C655" t="s">
        <v>509</v>
      </c>
    </row>
    <row r="656" spans="3:3" x14ac:dyDescent="0.25">
      <c r="C656" t="s">
        <v>510</v>
      </c>
    </row>
    <row r="657" spans="3:3" x14ac:dyDescent="0.25">
      <c r="C657" t="s">
        <v>510</v>
      </c>
    </row>
    <row r="658" spans="3:3" x14ac:dyDescent="0.25">
      <c r="C658" t="s">
        <v>510</v>
      </c>
    </row>
    <row r="659" spans="3:3" x14ac:dyDescent="0.25">
      <c r="C659" t="s">
        <v>510</v>
      </c>
    </row>
    <row r="660" spans="3:3" x14ac:dyDescent="0.25">
      <c r="C660" t="s">
        <v>510</v>
      </c>
    </row>
    <row r="661" spans="3:3" x14ac:dyDescent="0.25">
      <c r="C661" t="s">
        <v>510</v>
      </c>
    </row>
    <row r="662" spans="3:3" x14ac:dyDescent="0.25">
      <c r="C662" t="s">
        <v>511</v>
      </c>
    </row>
    <row r="663" spans="3:3" x14ac:dyDescent="0.25">
      <c r="C663" t="s">
        <v>511</v>
      </c>
    </row>
    <row r="664" spans="3:3" x14ac:dyDescent="0.25">
      <c r="C664" t="s">
        <v>511</v>
      </c>
    </row>
    <row r="665" spans="3:3" x14ac:dyDescent="0.25">
      <c r="C665" t="s">
        <v>511</v>
      </c>
    </row>
    <row r="666" spans="3:3" x14ac:dyDescent="0.25">
      <c r="C666" t="s">
        <v>511</v>
      </c>
    </row>
    <row r="667" spans="3:3" x14ac:dyDescent="0.25">
      <c r="C667" t="s">
        <v>511</v>
      </c>
    </row>
    <row r="668" spans="3:3" x14ac:dyDescent="0.25">
      <c r="C668" t="s">
        <v>512</v>
      </c>
    </row>
    <row r="669" spans="3:3" x14ac:dyDescent="0.25">
      <c r="C669" t="s">
        <v>512</v>
      </c>
    </row>
    <row r="670" spans="3:3" x14ac:dyDescent="0.25">
      <c r="C670" t="s">
        <v>512</v>
      </c>
    </row>
    <row r="671" spans="3:3" x14ac:dyDescent="0.25">
      <c r="C671" t="s">
        <v>513</v>
      </c>
    </row>
    <row r="672" spans="3:3" x14ac:dyDescent="0.25">
      <c r="C672" t="s">
        <v>513</v>
      </c>
    </row>
    <row r="673" spans="3:3" x14ac:dyDescent="0.25">
      <c r="C673" t="s">
        <v>513</v>
      </c>
    </row>
    <row r="674" spans="3:3" x14ac:dyDescent="0.25">
      <c r="C674" t="s">
        <v>513</v>
      </c>
    </row>
    <row r="675" spans="3:3" x14ac:dyDescent="0.25">
      <c r="C675" t="s">
        <v>514</v>
      </c>
    </row>
    <row r="676" spans="3:3" x14ac:dyDescent="0.25">
      <c r="C676" t="s">
        <v>514</v>
      </c>
    </row>
    <row r="677" spans="3:3" x14ac:dyDescent="0.25">
      <c r="C677" t="s">
        <v>514</v>
      </c>
    </row>
    <row r="678" spans="3:3" x14ac:dyDescent="0.25">
      <c r="C678" t="s">
        <v>514</v>
      </c>
    </row>
    <row r="679" spans="3:3" x14ac:dyDescent="0.25">
      <c r="C679" t="s">
        <v>514</v>
      </c>
    </row>
    <row r="680" spans="3:3" x14ac:dyDescent="0.25">
      <c r="C680" t="s">
        <v>514</v>
      </c>
    </row>
    <row r="681" spans="3:3" x14ac:dyDescent="0.25">
      <c r="C681" t="s">
        <v>515</v>
      </c>
    </row>
    <row r="682" spans="3:3" x14ac:dyDescent="0.25">
      <c r="C682" t="s">
        <v>515</v>
      </c>
    </row>
    <row r="683" spans="3:3" x14ac:dyDescent="0.25">
      <c r="C683" t="s">
        <v>515</v>
      </c>
    </row>
    <row r="684" spans="3:3" x14ac:dyDescent="0.25">
      <c r="C684" t="s">
        <v>516</v>
      </c>
    </row>
    <row r="685" spans="3:3" x14ac:dyDescent="0.25">
      <c r="C685" t="s">
        <v>517</v>
      </c>
    </row>
    <row r="686" spans="3:3" x14ac:dyDescent="0.25">
      <c r="C686" t="s">
        <v>517</v>
      </c>
    </row>
    <row r="687" spans="3:3" x14ac:dyDescent="0.25">
      <c r="C687" t="s">
        <v>517</v>
      </c>
    </row>
    <row r="688" spans="3:3" x14ac:dyDescent="0.25">
      <c r="C688" t="s">
        <v>517</v>
      </c>
    </row>
    <row r="689" spans="3:3" x14ac:dyDescent="0.25">
      <c r="C689" t="s">
        <v>517</v>
      </c>
    </row>
    <row r="690" spans="3:3" x14ac:dyDescent="0.25">
      <c r="C690" t="s">
        <v>517</v>
      </c>
    </row>
    <row r="691" spans="3:3" x14ac:dyDescent="0.25">
      <c r="C691" t="s">
        <v>517</v>
      </c>
    </row>
    <row r="692" spans="3:3" x14ac:dyDescent="0.25">
      <c r="C692" t="s">
        <v>517</v>
      </c>
    </row>
    <row r="693" spans="3:3" x14ac:dyDescent="0.25">
      <c r="C693" t="s">
        <v>517</v>
      </c>
    </row>
    <row r="694" spans="3:3" x14ac:dyDescent="0.25">
      <c r="C694" t="s">
        <v>517</v>
      </c>
    </row>
    <row r="695" spans="3:3" x14ac:dyDescent="0.25">
      <c r="C695" t="s">
        <v>517</v>
      </c>
    </row>
    <row r="696" spans="3:3" x14ac:dyDescent="0.25">
      <c r="C696" t="s">
        <v>517</v>
      </c>
    </row>
    <row r="697" spans="3:3" x14ac:dyDescent="0.25">
      <c r="C697" t="s">
        <v>517</v>
      </c>
    </row>
    <row r="698" spans="3:3" x14ac:dyDescent="0.25">
      <c r="C698" t="s">
        <v>517</v>
      </c>
    </row>
    <row r="699" spans="3:3" x14ac:dyDescent="0.25">
      <c r="C699" t="s">
        <v>517</v>
      </c>
    </row>
    <row r="700" spans="3:3" x14ac:dyDescent="0.25">
      <c r="C700" t="s">
        <v>517</v>
      </c>
    </row>
    <row r="701" spans="3:3" x14ac:dyDescent="0.25">
      <c r="C701" t="s">
        <v>517</v>
      </c>
    </row>
    <row r="702" spans="3:3" x14ac:dyDescent="0.25">
      <c r="C702" t="s">
        <v>517</v>
      </c>
    </row>
    <row r="703" spans="3:3" x14ac:dyDescent="0.25">
      <c r="C703" t="s">
        <v>517</v>
      </c>
    </row>
    <row r="704" spans="3:3" x14ac:dyDescent="0.25">
      <c r="C704" t="s">
        <v>517</v>
      </c>
    </row>
    <row r="705" spans="3:3" x14ac:dyDescent="0.25">
      <c r="C705" t="s">
        <v>517</v>
      </c>
    </row>
    <row r="706" spans="3:3" x14ac:dyDescent="0.25">
      <c r="C706" t="s">
        <v>517</v>
      </c>
    </row>
    <row r="707" spans="3:3" x14ac:dyDescent="0.25">
      <c r="C707" t="s">
        <v>517</v>
      </c>
    </row>
    <row r="708" spans="3:3" x14ac:dyDescent="0.25">
      <c r="C708" t="s">
        <v>517</v>
      </c>
    </row>
    <row r="709" spans="3:3" x14ac:dyDescent="0.25">
      <c r="C709" t="s">
        <v>518</v>
      </c>
    </row>
    <row r="710" spans="3:3" x14ac:dyDescent="0.25">
      <c r="C710" t="s">
        <v>518</v>
      </c>
    </row>
    <row r="711" spans="3:3" x14ac:dyDescent="0.25">
      <c r="C711" t="s">
        <v>518</v>
      </c>
    </row>
    <row r="712" spans="3:3" x14ac:dyDescent="0.25">
      <c r="C712" t="s">
        <v>518</v>
      </c>
    </row>
    <row r="713" spans="3:3" x14ac:dyDescent="0.25">
      <c r="C713" t="s">
        <v>518</v>
      </c>
    </row>
    <row r="714" spans="3:3" x14ac:dyDescent="0.25">
      <c r="C714" t="s">
        <v>518</v>
      </c>
    </row>
    <row r="715" spans="3:3" x14ac:dyDescent="0.25">
      <c r="C715" t="s">
        <v>518</v>
      </c>
    </row>
    <row r="716" spans="3:3" x14ac:dyDescent="0.25">
      <c r="C716" t="s">
        <v>518</v>
      </c>
    </row>
    <row r="717" spans="3:3" x14ac:dyDescent="0.25">
      <c r="C717" t="s">
        <v>518</v>
      </c>
    </row>
    <row r="718" spans="3:3" x14ac:dyDescent="0.25">
      <c r="C718" t="s">
        <v>518</v>
      </c>
    </row>
    <row r="719" spans="3:3" x14ac:dyDescent="0.25">
      <c r="C719" t="s">
        <v>518</v>
      </c>
    </row>
    <row r="720" spans="3:3" x14ac:dyDescent="0.25">
      <c r="C720" t="s">
        <v>518</v>
      </c>
    </row>
    <row r="721" spans="3:3" x14ac:dyDescent="0.25">
      <c r="C721" t="s">
        <v>518</v>
      </c>
    </row>
    <row r="722" spans="3:3" x14ac:dyDescent="0.25">
      <c r="C722" t="s">
        <v>518</v>
      </c>
    </row>
    <row r="723" spans="3:3" x14ac:dyDescent="0.25">
      <c r="C723" t="s">
        <v>518</v>
      </c>
    </row>
    <row r="724" spans="3:3" x14ac:dyDescent="0.25">
      <c r="C724" t="s">
        <v>518</v>
      </c>
    </row>
    <row r="725" spans="3:3" x14ac:dyDescent="0.25">
      <c r="C725" t="s">
        <v>518</v>
      </c>
    </row>
    <row r="726" spans="3:3" x14ac:dyDescent="0.25">
      <c r="C726" t="s">
        <v>518</v>
      </c>
    </row>
    <row r="727" spans="3:3" x14ac:dyDescent="0.25">
      <c r="C727" t="s">
        <v>518</v>
      </c>
    </row>
    <row r="728" spans="3:3" x14ac:dyDescent="0.25">
      <c r="C728" t="s">
        <v>518</v>
      </c>
    </row>
    <row r="729" spans="3:3" x14ac:dyDescent="0.25">
      <c r="C729" t="s">
        <v>518</v>
      </c>
    </row>
    <row r="730" spans="3:3" x14ac:dyDescent="0.25">
      <c r="C730" t="s">
        <v>518</v>
      </c>
    </row>
    <row r="731" spans="3:3" x14ac:dyDescent="0.25">
      <c r="C731" t="s">
        <v>518</v>
      </c>
    </row>
    <row r="732" spans="3:3" x14ac:dyDescent="0.25">
      <c r="C732" t="s">
        <v>518</v>
      </c>
    </row>
    <row r="733" spans="3:3" x14ac:dyDescent="0.25">
      <c r="C733" t="s">
        <v>518</v>
      </c>
    </row>
    <row r="734" spans="3:3" x14ac:dyDescent="0.25">
      <c r="C734" t="s">
        <v>518</v>
      </c>
    </row>
    <row r="735" spans="3:3" x14ac:dyDescent="0.25">
      <c r="C735" t="s">
        <v>518</v>
      </c>
    </row>
    <row r="736" spans="3:3" x14ac:dyDescent="0.25">
      <c r="C736" t="s">
        <v>519</v>
      </c>
    </row>
    <row r="737" spans="3:3" x14ac:dyDescent="0.25">
      <c r="C737" t="s">
        <v>519</v>
      </c>
    </row>
    <row r="738" spans="3:3" x14ac:dyDescent="0.25">
      <c r="C738" t="s">
        <v>519</v>
      </c>
    </row>
    <row r="739" spans="3:3" x14ac:dyDescent="0.25">
      <c r="C739" t="s">
        <v>519</v>
      </c>
    </row>
    <row r="740" spans="3:3" x14ac:dyDescent="0.25">
      <c r="C740" t="s">
        <v>519</v>
      </c>
    </row>
    <row r="741" spans="3:3" x14ac:dyDescent="0.25">
      <c r="C741" t="s">
        <v>519</v>
      </c>
    </row>
    <row r="742" spans="3:3" x14ac:dyDescent="0.25">
      <c r="C742" t="s">
        <v>519</v>
      </c>
    </row>
    <row r="743" spans="3:3" x14ac:dyDescent="0.25">
      <c r="C743" t="s">
        <v>519</v>
      </c>
    </row>
    <row r="744" spans="3:3" x14ac:dyDescent="0.25">
      <c r="C744" t="s">
        <v>519</v>
      </c>
    </row>
    <row r="745" spans="3:3" x14ac:dyDescent="0.25">
      <c r="C745" t="s">
        <v>519</v>
      </c>
    </row>
    <row r="746" spans="3:3" x14ac:dyDescent="0.25">
      <c r="C746" t="s">
        <v>519</v>
      </c>
    </row>
    <row r="747" spans="3:3" x14ac:dyDescent="0.25">
      <c r="C747" t="s">
        <v>519</v>
      </c>
    </row>
    <row r="748" spans="3:3" x14ac:dyDescent="0.25">
      <c r="C748" t="s">
        <v>519</v>
      </c>
    </row>
    <row r="749" spans="3:3" x14ac:dyDescent="0.25">
      <c r="C749" t="s">
        <v>519</v>
      </c>
    </row>
    <row r="750" spans="3:3" x14ac:dyDescent="0.25">
      <c r="C750" t="s">
        <v>519</v>
      </c>
    </row>
    <row r="751" spans="3:3" x14ac:dyDescent="0.25">
      <c r="C751" t="s">
        <v>519</v>
      </c>
    </row>
    <row r="752" spans="3:3" x14ac:dyDescent="0.25">
      <c r="C752" t="s">
        <v>519</v>
      </c>
    </row>
    <row r="753" spans="3:3" x14ac:dyDescent="0.25">
      <c r="C753" t="s">
        <v>519</v>
      </c>
    </row>
    <row r="754" spans="3:3" x14ac:dyDescent="0.25">
      <c r="C754" t="s">
        <v>519</v>
      </c>
    </row>
    <row r="755" spans="3:3" x14ac:dyDescent="0.25">
      <c r="C755" t="s">
        <v>519</v>
      </c>
    </row>
    <row r="756" spans="3:3" x14ac:dyDescent="0.25">
      <c r="C756" t="s">
        <v>519</v>
      </c>
    </row>
    <row r="757" spans="3:3" x14ac:dyDescent="0.25">
      <c r="C757" t="s">
        <v>519</v>
      </c>
    </row>
    <row r="758" spans="3:3" x14ac:dyDescent="0.25">
      <c r="C758" t="s">
        <v>519</v>
      </c>
    </row>
    <row r="759" spans="3:3" x14ac:dyDescent="0.25">
      <c r="C759" t="s">
        <v>519</v>
      </c>
    </row>
    <row r="760" spans="3:3" x14ac:dyDescent="0.25">
      <c r="C760" t="s">
        <v>519</v>
      </c>
    </row>
    <row r="761" spans="3:3" x14ac:dyDescent="0.25">
      <c r="C761" t="s">
        <v>519</v>
      </c>
    </row>
    <row r="762" spans="3:3" x14ac:dyDescent="0.25">
      <c r="C762" t="s">
        <v>519</v>
      </c>
    </row>
    <row r="763" spans="3:3" x14ac:dyDescent="0.25">
      <c r="C763" t="s">
        <v>519</v>
      </c>
    </row>
    <row r="764" spans="3:3" x14ac:dyDescent="0.25">
      <c r="C764" t="s">
        <v>519</v>
      </c>
    </row>
    <row r="765" spans="3:3" x14ac:dyDescent="0.25">
      <c r="C765" t="s">
        <v>520</v>
      </c>
    </row>
    <row r="766" spans="3:3" x14ac:dyDescent="0.25">
      <c r="C766" t="s">
        <v>520</v>
      </c>
    </row>
    <row r="767" spans="3:3" x14ac:dyDescent="0.25">
      <c r="C767" t="s">
        <v>520</v>
      </c>
    </row>
    <row r="768" spans="3:3" x14ac:dyDescent="0.25">
      <c r="C768" t="s">
        <v>520</v>
      </c>
    </row>
    <row r="769" spans="3:3" x14ac:dyDescent="0.25">
      <c r="C769" t="s">
        <v>520</v>
      </c>
    </row>
    <row r="770" spans="3:3" x14ac:dyDescent="0.25">
      <c r="C770" t="s">
        <v>521</v>
      </c>
    </row>
    <row r="771" spans="3:3" x14ac:dyDescent="0.25">
      <c r="C771" t="s">
        <v>522</v>
      </c>
    </row>
    <row r="772" spans="3:3" x14ac:dyDescent="0.25">
      <c r="C772" t="s">
        <v>522</v>
      </c>
    </row>
    <row r="773" spans="3:3" x14ac:dyDescent="0.25">
      <c r="C773" t="s">
        <v>522</v>
      </c>
    </row>
    <row r="774" spans="3:3" x14ac:dyDescent="0.25">
      <c r="C774" t="s">
        <v>522</v>
      </c>
    </row>
    <row r="775" spans="3:3" x14ac:dyDescent="0.25">
      <c r="C775" t="s">
        <v>522</v>
      </c>
    </row>
    <row r="776" spans="3:3" x14ac:dyDescent="0.25">
      <c r="C776" t="s">
        <v>522</v>
      </c>
    </row>
    <row r="777" spans="3:3" x14ac:dyDescent="0.25">
      <c r="C777" t="s">
        <v>522</v>
      </c>
    </row>
    <row r="778" spans="3:3" x14ac:dyDescent="0.25">
      <c r="C778" t="s">
        <v>522</v>
      </c>
    </row>
    <row r="779" spans="3:3" x14ac:dyDescent="0.25">
      <c r="C779" t="s">
        <v>522</v>
      </c>
    </row>
    <row r="780" spans="3:3" x14ac:dyDescent="0.25">
      <c r="C780" t="s">
        <v>522</v>
      </c>
    </row>
    <row r="781" spans="3:3" x14ac:dyDescent="0.25">
      <c r="C781" t="s">
        <v>522</v>
      </c>
    </row>
    <row r="782" spans="3:3" x14ac:dyDescent="0.25">
      <c r="C782" t="s">
        <v>522</v>
      </c>
    </row>
    <row r="783" spans="3:3" x14ac:dyDescent="0.25">
      <c r="C783" t="s">
        <v>522</v>
      </c>
    </row>
    <row r="784" spans="3:3" x14ac:dyDescent="0.25">
      <c r="C784" t="s">
        <v>522</v>
      </c>
    </row>
    <row r="785" spans="3:3" x14ac:dyDescent="0.25">
      <c r="C785" t="s">
        <v>522</v>
      </c>
    </row>
    <row r="786" spans="3:3" x14ac:dyDescent="0.25">
      <c r="C786" t="s">
        <v>522</v>
      </c>
    </row>
    <row r="787" spans="3:3" x14ac:dyDescent="0.25">
      <c r="C787" t="s">
        <v>523</v>
      </c>
    </row>
    <row r="788" spans="3:3" x14ac:dyDescent="0.25">
      <c r="C788" t="s">
        <v>524</v>
      </c>
    </row>
    <row r="789" spans="3:3" x14ac:dyDescent="0.25">
      <c r="C789" t="s">
        <v>525</v>
      </c>
    </row>
    <row r="790" spans="3:3" x14ac:dyDescent="0.25">
      <c r="C790" t="s">
        <v>526</v>
      </c>
    </row>
    <row r="791" spans="3:3" x14ac:dyDescent="0.25">
      <c r="C791" t="s">
        <v>527</v>
      </c>
    </row>
    <row r="792" spans="3:3" x14ac:dyDescent="0.25">
      <c r="C792" t="s">
        <v>528</v>
      </c>
    </row>
    <row r="793" spans="3:3" x14ac:dyDescent="0.25">
      <c r="C793" t="s">
        <v>529</v>
      </c>
    </row>
    <row r="794" spans="3:3" x14ac:dyDescent="0.25">
      <c r="C794" t="s">
        <v>530</v>
      </c>
    </row>
    <row r="795" spans="3:3" x14ac:dyDescent="0.25">
      <c r="C795" t="s">
        <v>530</v>
      </c>
    </row>
    <row r="796" spans="3:3" x14ac:dyDescent="0.25">
      <c r="C796" t="s">
        <v>531</v>
      </c>
    </row>
    <row r="797" spans="3:3" x14ac:dyDescent="0.25">
      <c r="C797" t="s">
        <v>532</v>
      </c>
    </row>
    <row r="798" spans="3:3" x14ac:dyDescent="0.25">
      <c r="C798" t="s">
        <v>533</v>
      </c>
    </row>
    <row r="799" spans="3:3" x14ac:dyDescent="0.25">
      <c r="C799" t="s">
        <v>534</v>
      </c>
    </row>
    <row r="800" spans="3:3" x14ac:dyDescent="0.25">
      <c r="C800" t="s">
        <v>535</v>
      </c>
    </row>
    <row r="801" spans="3:3" x14ac:dyDescent="0.25">
      <c r="C801" t="s">
        <v>535</v>
      </c>
    </row>
    <row r="802" spans="3:3" x14ac:dyDescent="0.25">
      <c r="C802" t="s">
        <v>536</v>
      </c>
    </row>
    <row r="803" spans="3:3" x14ac:dyDescent="0.25">
      <c r="C803" t="s">
        <v>537</v>
      </c>
    </row>
    <row r="804" spans="3:3" x14ac:dyDescent="0.25">
      <c r="C804" t="s">
        <v>538</v>
      </c>
    </row>
    <row r="805" spans="3:3" x14ac:dyDescent="0.25">
      <c r="C805" t="s">
        <v>538</v>
      </c>
    </row>
    <row r="806" spans="3:3" x14ac:dyDescent="0.25">
      <c r="C806" t="s">
        <v>539</v>
      </c>
    </row>
    <row r="807" spans="3:3" x14ac:dyDescent="0.25">
      <c r="C807" t="s">
        <v>540</v>
      </c>
    </row>
    <row r="808" spans="3:3" x14ac:dyDescent="0.25">
      <c r="C808" t="s">
        <v>541</v>
      </c>
    </row>
    <row r="809" spans="3:3" x14ac:dyDescent="0.25">
      <c r="C809" t="s">
        <v>542</v>
      </c>
    </row>
    <row r="810" spans="3:3" x14ac:dyDescent="0.25">
      <c r="C810" t="s">
        <v>543</v>
      </c>
    </row>
    <row r="811" spans="3:3" x14ac:dyDescent="0.25">
      <c r="C811" t="s">
        <v>544</v>
      </c>
    </row>
    <row r="812" spans="3:3" x14ac:dyDescent="0.25">
      <c r="C812" t="s">
        <v>545</v>
      </c>
    </row>
    <row r="813" spans="3:3" x14ac:dyDescent="0.25">
      <c r="C813" t="s">
        <v>545</v>
      </c>
    </row>
    <row r="814" spans="3:3" x14ac:dyDescent="0.25">
      <c r="C814" t="s">
        <v>546</v>
      </c>
    </row>
    <row r="815" spans="3:3" x14ac:dyDescent="0.25">
      <c r="C815" t="s">
        <v>547</v>
      </c>
    </row>
    <row r="816" spans="3:3" x14ac:dyDescent="0.25">
      <c r="C816" t="s">
        <v>548</v>
      </c>
    </row>
    <row r="817" spans="3:3" x14ac:dyDescent="0.25">
      <c r="C817" t="s">
        <v>549</v>
      </c>
    </row>
    <row r="818" spans="3:3" x14ac:dyDescent="0.25">
      <c r="C818" t="s">
        <v>550</v>
      </c>
    </row>
    <row r="819" spans="3:3" x14ac:dyDescent="0.25">
      <c r="C819" t="s">
        <v>551</v>
      </c>
    </row>
    <row r="820" spans="3:3" x14ac:dyDescent="0.25">
      <c r="C820" t="s">
        <v>552</v>
      </c>
    </row>
    <row r="821" spans="3:3" x14ac:dyDescent="0.25">
      <c r="C821" t="s">
        <v>552</v>
      </c>
    </row>
    <row r="822" spans="3:3" x14ac:dyDescent="0.25">
      <c r="C822" t="s">
        <v>552</v>
      </c>
    </row>
    <row r="823" spans="3:3" x14ac:dyDescent="0.25">
      <c r="C823" t="s">
        <v>553</v>
      </c>
    </row>
    <row r="824" spans="3:3" x14ac:dyDescent="0.25">
      <c r="C824" t="s">
        <v>554</v>
      </c>
    </row>
    <row r="825" spans="3:3" x14ac:dyDescent="0.25">
      <c r="C825" t="s">
        <v>555</v>
      </c>
    </row>
    <row r="826" spans="3:3" x14ac:dyDescent="0.25">
      <c r="C826" t="s">
        <v>556</v>
      </c>
    </row>
    <row r="827" spans="3:3" x14ac:dyDescent="0.25">
      <c r="C827" t="s">
        <v>557</v>
      </c>
    </row>
    <row r="828" spans="3:3" x14ac:dyDescent="0.25">
      <c r="C828" t="s">
        <v>558</v>
      </c>
    </row>
    <row r="829" spans="3:3" x14ac:dyDescent="0.25">
      <c r="C829" t="s">
        <v>559</v>
      </c>
    </row>
    <row r="830" spans="3:3" x14ac:dyDescent="0.25">
      <c r="C830" t="s">
        <v>559</v>
      </c>
    </row>
    <row r="831" spans="3:3" x14ac:dyDescent="0.25">
      <c r="C831" t="s">
        <v>560</v>
      </c>
    </row>
    <row r="832" spans="3:3" x14ac:dyDescent="0.25">
      <c r="C832" t="s">
        <v>561</v>
      </c>
    </row>
    <row r="833" spans="3:3" x14ac:dyDescent="0.25">
      <c r="C833" t="s">
        <v>562</v>
      </c>
    </row>
    <row r="834" spans="3:3" x14ac:dyDescent="0.25">
      <c r="C834" t="s">
        <v>562</v>
      </c>
    </row>
    <row r="835" spans="3:3" x14ac:dyDescent="0.25">
      <c r="C835" t="s">
        <v>563</v>
      </c>
    </row>
    <row r="836" spans="3:3" x14ac:dyDescent="0.25">
      <c r="C836" t="s">
        <v>564</v>
      </c>
    </row>
    <row r="837" spans="3:3" x14ac:dyDescent="0.25">
      <c r="C837" t="s">
        <v>565</v>
      </c>
    </row>
    <row r="838" spans="3:3" x14ac:dyDescent="0.25">
      <c r="C838" t="s">
        <v>566</v>
      </c>
    </row>
    <row r="839" spans="3:3" x14ac:dyDescent="0.25">
      <c r="C839" t="s">
        <v>567</v>
      </c>
    </row>
    <row r="840" spans="3:3" x14ac:dyDescent="0.25">
      <c r="C840" t="s">
        <v>568</v>
      </c>
    </row>
    <row r="841" spans="3:3" x14ac:dyDescent="0.25">
      <c r="C841" t="s">
        <v>569</v>
      </c>
    </row>
    <row r="842" spans="3:3" x14ac:dyDescent="0.25">
      <c r="C842" t="s">
        <v>570</v>
      </c>
    </row>
    <row r="843" spans="3:3" x14ac:dyDescent="0.25">
      <c r="C843" t="s">
        <v>571</v>
      </c>
    </row>
    <row r="844" spans="3:3" x14ac:dyDescent="0.25">
      <c r="C844" t="s">
        <v>572</v>
      </c>
    </row>
    <row r="845" spans="3:3" x14ac:dyDescent="0.25">
      <c r="C845" t="s">
        <v>573</v>
      </c>
    </row>
    <row r="846" spans="3:3" x14ac:dyDescent="0.25">
      <c r="C846" t="s">
        <v>574</v>
      </c>
    </row>
    <row r="847" spans="3:3" x14ac:dyDescent="0.25">
      <c r="C847" t="s">
        <v>575</v>
      </c>
    </row>
    <row r="848" spans="3:3" x14ac:dyDescent="0.25">
      <c r="C848" t="s">
        <v>576</v>
      </c>
    </row>
    <row r="849" spans="3:3" x14ac:dyDescent="0.25">
      <c r="C849" t="s">
        <v>576</v>
      </c>
    </row>
    <row r="850" spans="3:3" x14ac:dyDescent="0.25">
      <c r="C850" t="s">
        <v>577</v>
      </c>
    </row>
    <row r="851" spans="3:3" x14ac:dyDescent="0.25">
      <c r="C851" t="s">
        <v>578</v>
      </c>
    </row>
    <row r="852" spans="3:3" x14ac:dyDescent="0.25">
      <c r="C852" t="s">
        <v>579</v>
      </c>
    </row>
    <row r="853" spans="3:3" x14ac:dyDescent="0.25">
      <c r="C853" t="s">
        <v>580</v>
      </c>
    </row>
    <row r="854" spans="3:3" x14ac:dyDescent="0.25">
      <c r="C854" t="s">
        <v>581</v>
      </c>
    </row>
    <row r="855" spans="3:3" x14ac:dyDescent="0.25">
      <c r="C855" t="s">
        <v>582</v>
      </c>
    </row>
    <row r="856" spans="3:3" x14ac:dyDescent="0.25">
      <c r="C856" t="s">
        <v>582</v>
      </c>
    </row>
    <row r="857" spans="3:3" x14ac:dyDescent="0.25">
      <c r="C857" t="s">
        <v>583</v>
      </c>
    </row>
    <row r="858" spans="3:3" x14ac:dyDescent="0.25">
      <c r="C858" t="s">
        <v>584</v>
      </c>
    </row>
    <row r="859" spans="3:3" x14ac:dyDescent="0.25">
      <c r="C859" t="s">
        <v>585</v>
      </c>
    </row>
    <row r="860" spans="3:3" x14ac:dyDescent="0.25">
      <c r="C860" t="s">
        <v>586</v>
      </c>
    </row>
    <row r="861" spans="3:3" x14ac:dyDescent="0.25">
      <c r="C861" t="s">
        <v>587</v>
      </c>
    </row>
    <row r="862" spans="3:3" x14ac:dyDescent="0.25">
      <c r="C862" t="s">
        <v>588</v>
      </c>
    </row>
    <row r="863" spans="3:3" x14ac:dyDescent="0.25">
      <c r="C863" t="s">
        <v>589</v>
      </c>
    </row>
    <row r="864" spans="3:3" x14ac:dyDescent="0.25">
      <c r="C864" t="s">
        <v>590</v>
      </c>
    </row>
    <row r="865" spans="3:3" x14ac:dyDescent="0.25">
      <c r="C865" t="s">
        <v>591</v>
      </c>
    </row>
    <row r="866" spans="3:3" x14ac:dyDescent="0.25">
      <c r="C866" t="s">
        <v>592</v>
      </c>
    </row>
    <row r="867" spans="3:3" x14ac:dyDescent="0.25">
      <c r="C867" t="s">
        <v>593</v>
      </c>
    </row>
    <row r="868" spans="3:3" x14ac:dyDescent="0.25">
      <c r="C868" t="s">
        <v>594</v>
      </c>
    </row>
    <row r="869" spans="3:3" x14ac:dyDescent="0.25">
      <c r="C869" t="s">
        <v>594</v>
      </c>
    </row>
    <row r="870" spans="3:3" x14ac:dyDescent="0.25">
      <c r="C870" t="s">
        <v>595</v>
      </c>
    </row>
    <row r="871" spans="3:3" x14ac:dyDescent="0.25">
      <c r="C871" t="s">
        <v>596</v>
      </c>
    </row>
    <row r="872" spans="3:3" x14ac:dyDescent="0.25">
      <c r="C872" t="s">
        <v>595</v>
      </c>
    </row>
    <row r="873" spans="3:3" x14ac:dyDescent="0.25">
      <c r="C873" t="s">
        <v>596</v>
      </c>
    </row>
    <row r="874" spans="3:3" x14ac:dyDescent="0.25">
      <c r="C874" t="s">
        <v>597</v>
      </c>
    </row>
    <row r="875" spans="3:3" x14ac:dyDescent="0.25">
      <c r="C875" t="s">
        <v>598</v>
      </c>
    </row>
    <row r="876" spans="3:3" x14ac:dyDescent="0.25">
      <c r="C876" t="s">
        <v>599</v>
      </c>
    </row>
    <row r="877" spans="3:3" x14ac:dyDescent="0.25">
      <c r="C877" t="s">
        <v>600</v>
      </c>
    </row>
    <row r="878" spans="3:3" x14ac:dyDescent="0.25">
      <c r="C878" t="s">
        <v>601</v>
      </c>
    </row>
    <row r="879" spans="3:3" x14ac:dyDescent="0.25">
      <c r="C879" t="s">
        <v>600</v>
      </c>
    </row>
    <row r="880" spans="3:3" x14ac:dyDescent="0.25">
      <c r="C880" t="s">
        <v>601</v>
      </c>
    </row>
    <row r="881" spans="3:3" x14ac:dyDescent="0.25">
      <c r="C881" t="s">
        <v>602</v>
      </c>
    </row>
    <row r="882" spans="3:3" x14ac:dyDescent="0.25">
      <c r="C882" t="s">
        <v>603</v>
      </c>
    </row>
    <row r="883" spans="3:3" x14ac:dyDescent="0.25">
      <c r="C883" t="s">
        <v>604</v>
      </c>
    </row>
    <row r="884" spans="3:3" x14ac:dyDescent="0.25">
      <c r="C884" t="s">
        <v>605</v>
      </c>
    </row>
    <row r="885" spans="3:3" x14ac:dyDescent="0.25">
      <c r="C885" t="s">
        <v>606</v>
      </c>
    </row>
    <row r="886" spans="3:3" x14ac:dyDescent="0.25">
      <c r="C886" t="s">
        <v>607</v>
      </c>
    </row>
    <row r="887" spans="3:3" x14ac:dyDescent="0.25">
      <c r="C887" t="s">
        <v>608</v>
      </c>
    </row>
    <row r="888" spans="3:3" x14ac:dyDescent="0.25">
      <c r="C888" t="s">
        <v>609</v>
      </c>
    </row>
    <row r="889" spans="3:3" x14ac:dyDescent="0.25">
      <c r="C889" t="s">
        <v>610</v>
      </c>
    </row>
    <row r="890" spans="3:3" x14ac:dyDescent="0.25">
      <c r="C890" t="s">
        <v>611</v>
      </c>
    </row>
    <row r="891" spans="3:3" x14ac:dyDescent="0.25">
      <c r="C891" t="s">
        <v>612</v>
      </c>
    </row>
    <row r="892" spans="3:3" x14ac:dyDescent="0.25">
      <c r="C892" t="s">
        <v>613</v>
      </c>
    </row>
    <row r="893" spans="3:3" x14ac:dyDescent="0.25">
      <c r="C893" t="s">
        <v>614</v>
      </c>
    </row>
    <row r="894" spans="3:3" x14ac:dyDescent="0.25">
      <c r="C894" t="s">
        <v>615</v>
      </c>
    </row>
    <row r="895" spans="3:3" x14ac:dyDescent="0.25">
      <c r="C895" t="s">
        <v>616</v>
      </c>
    </row>
    <row r="896" spans="3:3" x14ac:dyDescent="0.25">
      <c r="C896" t="s">
        <v>617</v>
      </c>
    </row>
    <row r="897" spans="3:3" x14ac:dyDescent="0.25">
      <c r="C897" t="s">
        <v>618</v>
      </c>
    </row>
    <row r="898" spans="3:3" x14ac:dyDescent="0.25">
      <c r="C898" t="s">
        <v>619</v>
      </c>
    </row>
    <row r="899" spans="3:3" x14ac:dyDescent="0.25">
      <c r="C899" t="s">
        <v>620</v>
      </c>
    </row>
    <row r="900" spans="3:3" x14ac:dyDescent="0.25">
      <c r="C900" t="s">
        <v>621</v>
      </c>
    </row>
    <row r="901" spans="3:3" x14ac:dyDescent="0.25">
      <c r="C901" t="s">
        <v>622</v>
      </c>
    </row>
    <row r="902" spans="3:3" x14ac:dyDescent="0.25">
      <c r="C902" t="s">
        <v>623</v>
      </c>
    </row>
    <row r="903" spans="3:3" x14ac:dyDescent="0.25">
      <c r="C903" t="s">
        <v>623</v>
      </c>
    </row>
    <row r="904" spans="3:3" x14ac:dyDescent="0.25">
      <c r="C904" t="s">
        <v>624</v>
      </c>
    </row>
    <row r="905" spans="3:3" x14ac:dyDescent="0.25">
      <c r="C905" t="s">
        <v>625</v>
      </c>
    </row>
    <row r="906" spans="3:3" x14ac:dyDescent="0.25">
      <c r="C906" t="s">
        <v>626</v>
      </c>
    </row>
    <row r="907" spans="3:3" x14ac:dyDescent="0.25">
      <c r="C907" t="s">
        <v>627</v>
      </c>
    </row>
    <row r="908" spans="3:3" x14ac:dyDescent="0.25">
      <c r="C908" t="s">
        <v>628</v>
      </c>
    </row>
    <row r="909" spans="3:3" x14ac:dyDescent="0.25">
      <c r="C909" t="s">
        <v>629</v>
      </c>
    </row>
    <row r="910" spans="3:3" x14ac:dyDescent="0.25">
      <c r="C910" t="s">
        <v>630</v>
      </c>
    </row>
    <row r="911" spans="3:3" x14ac:dyDescent="0.25">
      <c r="C911" t="s">
        <v>631</v>
      </c>
    </row>
    <row r="912" spans="3:3" x14ac:dyDescent="0.25">
      <c r="C912" t="s">
        <v>632</v>
      </c>
    </row>
    <row r="913" spans="3:3" x14ac:dyDescent="0.25">
      <c r="C913" t="s">
        <v>633</v>
      </c>
    </row>
    <row r="914" spans="3:3" x14ac:dyDescent="0.25">
      <c r="C914" t="s">
        <v>634</v>
      </c>
    </row>
    <row r="915" spans="3:3" x14ac:dyDescent="0.25">
      <c r="C915" t="s">
        <v>635</v>
      </c>
    </row>
    <row r="916" spans="3:3" x14ac:dyDescent="0.25">
      <c r="C916" t="s">
        <v>636</v>
      </c>
    </row>
    <row r="917" spans="3:3" x14ac:dyDescent="0.25">
      <c r="C917" t="s">
        <v>637</v>
      </c>
    </row>
    <row r="918" spans="3:3" x14ac:dyDescent="0.25">
      <c r="C918" t="s">
        <v>638</v>
      </c>
    </row>
    <row r="919" spans="3:3" x14ac:dyDescent="0.25">
      <c r="C919" t="s">
        <v>638</v>
      </c>
    </row>
    <row r="920" spans="3:3" x14ac:dyDescent="0.25">
      <c r="C920" t="s">
        <v>638</v>
      </c>
    </row>
    <row r="921" spans="3:3" x14ac:dyDescent="0.25">
      <c r="C921" t="s">
        <v>638</v>
      </c>
    </row>
    <row r="922" spans="3:3" x14ac:dyDescent="0.25">
      <c r="C922" t="s">
        <v>639</v>
      </c>
    </row>
    <row r="923" spans="3:3" x14ac:dyDescent="0.25">
      <c r="C923" t="s">
        <v>640</v>
      </c>
    </row>
    <row r="924" spans="3:3" x14ac:dyDescent="0.25">
      <c r="C924" t="s">
        <v>641</v>
      </c>
    </row>
    <row r="925" spans="3:3" x14ac:dyDescent="0.25">
      <c r="C925" t="s">
        <v>642</v>
      </c>
    </row>
    <row r="926" spans="3:3" x14ac:dyDescent="0.25">
      <c r="C926" t="s">
        <v>643</v>
      </c>
    </row>
    <row r="927" spans="3:3" x14ac:dyDescent="0.25">
      <c r="C927" t="s">
        <v>644</v>
      </c>
    </row>
    <row r="928" spans="3:3" x14ac:dyDescent="0.25">
      <c r="C928" t="s">
        <v>645</v>
      </c>
    </row>
    <row r="929" spans="3:3" x14ac:dyDescent="0.25">
      <c r="C929" t="s">
        <v>645</v>
      </c>
    </row>
    <row r="930" spans="3:3" x14ac:dyDescent="0.25">
      <c r="C930" t="s">
        <v>645</v>
      </c>
    </row>
    <row r="931" spans="3:3" x14ac:dyDescent="0.25">
      <c r="C931" t="s">
        <v>645</v>
      </c>
    </row>
    <row r="932" spans="3:3" x14ac:dyDescent="0.25">
      <c r="C932" t="s">
        <v>645</v>
      </c>
    </row>
    <row r="933" spans="3:3" x14ac:dyDescent="0.25">
      <c r="C933" t="s">
        <v>645</v>
      </c>
    </row>
    <row r="934" spans="3:3" x14ac:dyDescent="0.25">
      <c r="C934" t="s">
        <v>646</v>
      </c>
    </row>
    <row r="935" spans="3:3" x14ac:dyDescent="0.25">
      <c r="C935" t="s">
        <v>646</v>
      </c>
    </row>
    <row r="936" spans="3:3" x14ac:dyDescent="0.25">
      <c r="C936" t="s">
        <v>647</v>
      </c>
    </row>
    <row r="937" spans="3:3" x14ac:dyDescent="0.25">
      <c r="C937" t="s">
        <v>648</v>
      </c>
    </row>
    <row r="938" spans="3:3" x14ac:dyDescent="0.25">
      <c r="C938" t="s">
        <v>649</v>
      </c>
    </row>
    <row r="939" spans="3:3" x14ac:dyDescent="0.25">
      <c r="C939" t="s">
        <v>650</v>
      </c>
    </row>
    <row r="940" spans="3:3" x14ac:dyDescent="0.25">
      <c r="C940" t="s">
        <v>651</v>
      </c>
    </row>
    <row r="941" spans="3:3" x14ac:dyDescent="0.25">
      <c r="C941" t="s">
        <v>652</v>
      </c>
    </row>
    <row r="942" spans="3:3" x14ac:dyDescent="0.25">
      <c r="C942" t="s">
        <v>653</v>
      </c>
    </row>
    <row r="943" spans="3:3" x14ac:dyDescent="0.25">
      <c r="C943" t="s">
        <v>654</v>
      </c>
    </row>
    <row r="944" spans="3:3" x14ac:dyDescent="0.25">
      <c r="C944" t="s">
        <v>655</v>
      </c>
    </row>
    <row r="945" spans="3:3" x14ac:dyDescent="0.25">
      <c r="C945" t="s">
        <v>656</v>
      </c>
    </row>
    <row r="946" spans="3:3" x14ac:dyDescent="0.25">
      <c r="C946" t="s">
        <v>657</v>
      </c>
    </row>
    <row r="947" spans="3:3" x14ac:dyDescent="0.25">
      <c r="C947" t="s">
        <v>658</v>
      </c>
    </row>
    <row r="948" spans="3:3" x14ac:dyDescent="0.25">
      <c r="C948" t="s">
        <v>658</v>
      </c>
    </row>
    <row r="949" spans="3:3" x14ac:dyDescent="0.25">
      <c r="C949" t="s">
        <v>658</v>
      </c>
    </row>
    <row r="950" spans="3:3" x14ac:dyDescent="0.25">
      <c r="C950" t="s">
        <v>658</v>
      </c>
    </row>
    <row r="951" spans="3:3" x14ac:dyDescent="0.25">
      <c r="C951" t="s">
        <v>659</v>
      </c>
    </row>
    <row r="952" spans="3:3" x14ac:dyDescent="0.25">
      <c r="C952" t="s">
        <v>660</v>
      </c>
    </row>
    <row r="953" spans="3:3" x14ac:dyDescent="0.25">
      <c r="C953" t="s">
        <v>660</v>
      </c>
    </row>
    <row r="954" spans="3:3" x14ac:dyDescent="0.25">
      <c r="C954" t="s">
        <v>661</v>
      </c>
    </row>
    <row r="955" spans="3:3" x14ac:dyDescent="0.25">
      <c r="C955" t="s">
        <v>661</v>
      </c>
    </row>
    <row r="956" spans="3:3" x14ac:dyDescent="0.25">
      <c r="C956" t="s">
        <v>661</v>
      </c>
    </row>
    <row r="957" spans="3:3" x14ac:dyDescent="0.25">
      <c r="C957" t="s">
        <v>661</v>
      </c>
    </row>
    <row r="958" spans="3:3" x14ac:dyDescent="0.25">
      <c r="C958" t="s">
        <v>661</v>
      </c>
    </row>
    <row r="959" spans="3:3" x14ac:dyDescent="0.25">
      <c r="C959" t="s">
        <v>661</v>
      </c>
    </row>
    <row r="960" spans="3:3" x14ac:dyDescent="0.25">
      <c r="C960" t="s">
        <v>661</v>
      </c>
    </row>
    <row r="961" spans="3:3" x14ac:dyDescent="0.25">
      <c r="C961" t="s">
        <v>662</v>
      </c>
    </row>
    <row r="962" spans="3:3" x14ac:dyDescent="0.25">
      <c r="C962" t="s">
        <v>663</v>
      </c>
    </row>
    <row r="963" spans="3:3" x14ac:dyDescent="0.25">
      <c r="C963" t="s">
        <v>664</v>
      </c>
    </row>
    <row r="964" spans="3:3" x14ac:dyDescent="0.25">
      <c r="C964" t="s">
        <v>665</v>
      </c>
    </row>
    <row r="965" spans="3:3" x14ac:dyDescent="0.25">
      <c r="C965" t="s">
        <v>666</v>
      </c>
    </row>
    <row r="966" spans="3:3" x14ac:dyDescent="0.25">
      <c r="C966" t="s">
        <v>667</v>
      </c>
    </row>
    <row r="967" spans="3:3" x14ac:dyDescent="0.25">
      <c r="C967" t="s">
        <v>668</v>
      </c>
    </row>
    <row r="968" spans="3:3" x14ac:dyDescent="0.25">
      <c r="C968" t="s">
        <v>669</v>
      </c>
    </row>
    <row r="969" spans="3:3" x14ac:dyDescent="0.25">
      <c r="C969" t="s">
        <v>670</v>
      </c>
    </row>
    <row r="970" spans="3:3" x14ac:dyDescent="0.25">
      <c r="C970" t="s">
        <v>671</v>
      </c>
    </row>
    <row r="971" spans="3:3" x14ac:dyDescent="0.25">
      <c r="C971" t="s">
        <v>672</v>
      </c>
    </row>
    <row r="972" spans="3:3" x14ac:dyDescent="0.25">
      <c r="C972" t="s">
        <v>673</v>
      </c>
    </row>
    <row r="973" spans="3:3" x14ac:dyDescent="0.25">
      <c r="C973" t="s">
        <v>674</v>
      </c>
    </row>
    <row r="974" spans="3:3" x14ac:dyDescent="0.25">
      <c r="C974" t="s">
        <v>674</v>
      </c>
    </row>
    <row r="975" spans="3:3" x14ac:dyDescent="0.25">
      <c r="C975" t="s">
        <v>675</v>
      </c>
    </row>
    <row r="976" spans="3:3" x14ac:dyDescent="0.25">
      <c r="C976" t="s">
        <v>676</v>
      </c>
    </row>
    <row r="977" spans="3:3" x14ac:dyDescent="0.25">
      <c r="C977" t="s">
        <v>677</v>
      </c>
    </row>
    <row r="978" spans="3:3" x14ac:dyDescent="0.25">
      <c r="C978" t="s">
        <v>678</v>
      </c>
    </row>
    <row r="979" spans="3:3" x14ac:dyDescent="0.25">
      <c r="C979" t="s">
        <v>679</v>
      </c>
    </row>
    <row r="980" spans="3:3" x14ac:dyDescent="0.25">
      <c r="C980" t="s">
        <v>680</v>
      </c>
    </row>
    <row r="981" spans="3:3" x14ac:dyDescent="0.25">
      <c r="C981" t="s">
        <v>681</v>
      </c>
    </row>
    <row r="982" spans="3:3" x14ac:dyDescent="0.25">
      <c r="C982" t="s">
        <v>682</v>
      </c>
    </row>
    <row r="983" spans="3:3" x14ac:dyDescent="0.25">
      <c r="C983" t="s">
        <v>683</v>
      </c>
    </row>
    <row r="984" spans="3:3" x14ac:dyDescent="0.25">
      <c r="C984" t="s">
        <v>684</v>
      </c>
    </row>
    <row r="985" spans="3:3" x14ac:dyDescent="0.25">
      <c r="C985" t="s">
        <v>685</v>
      </c>
    </row>
    <row r="986" spans="3:3" x14ac:dyDescent="0.25">
      <c r="C986" t="s">
        <v>686</v>
      </c>
    </row>
    <row r="987" spans="3:3" x14ac:dyDescent="0.25">
      <c r="C987" t="s">
        <v>687</v>
      </c>
    </row>
    <row r="988" spans="3:3" x14ac:dyDescent="0.25">
      <c r="C988" t="s">
        <v>688</v>
      </c>
    </row>
    <row r="989" spans="3:3" x14ac:dyDescent="0.25">
      <c r="C989" t="s">
        <v>689</v>
      </c>
    </row>
    <row r="990" spans="3:3" x14ac:dyDescent="0.25">
      <c r="C990" t="s">
        <v>690</v>
      </c>
    </row>
    <row r="991" spans="3:3" x14ac:dyDescent="0.25">
      <c r="C991" t="s">
        <v>689</v>
      </c>
    </row>
    <row r="992" spans="3:3" x14ac:dyDescent="0.25">
      <c r="C992" t="s">
        <v>690</v>
      </c>
    </row>
    <row r="993" spans="3:3" x14ac:dyDescent="0.25">
      <c r="C993" t="s">
        <v>689</v>
      </c>
    </row>
    <row r="994" spans="3:3" x14ac:dyDescent="0.25">
      <c r="C994" t="s">
        <v>690</v>
      </c>
    </row>
    <row r="995" spans="3:3" x14ac:dyDescent="0.25">
      <c r="C995" t="s">
        <v>691</v>
      </c>
    </row>
    <row r="996" spans="3:3" x14ac:dyDescent="0.25">
      <c r="C996" t="s">
        <v>692</v>
      </c>
    </row>
    <row r="997" spans="3:3" x14ac:dyDescent="0.25">
      <c r="C997" t="s">
        <v>693</v>
      </c>
    </row>
    <row r="998" spans="3:3" x14ac:dyDescent="0.25">
      <c r="C998" t="s">
        <v>694</v>
      </c>
    </row>
    <row r="999" spans="3:3" x14ac:dyDescent="0.25">
      <c r="C999" t="s">
        <v>694</v>
      </c>
    </row>
    <row r="1000" spans="3:3" x14ac:dyDescent="0.25">
      <c r="C1000" t="s">
        <v>695</v>
      </c>
    </row>
    <row r="1001" spans="3:3" x14ac:dyDescent="0.25">
      <c r="C1001" t="s">
        <v>696</v>
      </c>
    </row>
    <row r="1002" spans="3:3" x14ac:dyDescent="0.25">
      <c r="C1002" t="s">
        <v>696</v>
      </c>
    </row>
    <row r="1003" spans="3:3" x14ac:dyDescent="0.25">
      <c r="C1003" t="s">
        <v>697</v>
      </c>
    </row>
    <row r="1004" spans="3:3" x14ac:dyDescent="0.25">
      <c r="C1004" t="s">
        <v>698</v>
      </c>
    </row>
    <row r="1005" spans="3:3" x14ac:dyDescent="0.25">
      <c r="C1005" t="s">
        <v>699</v>
      </c>
    </row>
    <row r="1006" spans="3:3" x14ac:dyDescent="0.25">
      <c r="C1006" t="s">
        <v>700</v>
      </c>
    </row>
    <row r="1007" spans="3:3" x14ac:dyDescent="0.25">
      <c r="C1007" t="s">
        <v>700</v>
      </c>
    </row>
    <row r="1008" spans="3:3" x14ac:dyDescent="0.25">
      <c r="C1008" t="s">
        <v>701</v>
      </c>
    </row>
    <row r="1009" spans="3:3" x14ac:dyDescent="0.25">
      <c r="C1009" t="s">
        <v>702</v>
      </c>
    </row>
    <row r="1010" spans="3:3" x14ac:dyDescent="0.25">
      <c r="C1010" t="s">
        <v>703</v>
      </c>
    </row>
    <row r="1011" spans="3:3" x14ac:dyDescent="0.25">
      <c r="C1011" t="s">
        <v>704</v>
      </c>
    </row>
    <row r="1012" spans="3:3" x14ac:dyDescent="0.25">
      <c r="C1012" t="s">
        <v>705</v>
      </c>
    </row>
    <row r="1013" spans="3:3" x14ac:dyDescent="0.25">
      <c r="C1013" t="s">
        <v>706</v>
      </c>
    </row>
    <row r="1014" spans="3:3" x14ac:dyDescent="0.25">
      <c r="C1014" t="s">
        <v>707</v>
      </c>
    </row>
    <row r="1015" spans="3:3" x14ac:dyDescent="0.25">
      <c r="C1015" t="s">
        <v>708</v>
      </c>
    </row>
    <row r="1016" spans="3:3" x14ac:dyDescent="0.25">
      <c r="C1016" t="s">
        <v>709</v>
      </c>
    </row>
    <row r="1017" spans="3:3" x14ac:dyDescent="0.25">
      <c r="C1017" t="s">
        <v>710</v>
      </c>
    </row>
    <row r="1018" spans="3:3" x14ac:dyDescent="0.25">
      <c r="C1018" t="s">
        <v>711</v>
      </c>
    </row>
    <row r="1019" spans="3:3" x14ac:dyDescent="0.25">
      <c r="C1019" t="s">
        <v>712</v>
      </c>
    </row>
    <row r="1020" spans="3:3" x14ac:dyDescent="0.25">
      <c r="C1020" t="s">
        <v>713</v>
      </c>
    </row>
    <row r="1021" spans="3:3" x14ac:dyDescent="0.25">
      <c r="C1021" t="s">
        <v>714</v>
      </c>
    </row>
    <row r="1022" spans="3:3" x14ac:dyDescent="0.25">
      <c r="C1022" t="s">
        <v>715</v>
      </c>
    </row>
    <row r="1023" spans="3:3" x14ac:dyDescent="0.25">
      <c r="C1023" t="s">
        <v>716</v>
      </c>
    </row>
    <row r="1024" spans="3:3" x14ac:dyDescent="0.25">
      <c r="C1024" t="s">
        <v>717</v>
      </c>
    </row>
    <row r="1025" spans="3:3" x14ac:dyDescent="0.25">
      <c r="C1025" t="s">
        <v>718</v>
      </c>
    </row>
    <row r="1026" spans="3:3" x14ac:dyDescent="0.25">
      <c r="C1026" t="s">
        <v>719</v>
      </c>
    </row>
    <row r="1027" spans="3:3" x14ac:dyDescent="0.25">
      <c r="C1027" t="s">
        <v>720</v>
      </c>
    </row>
    <row r="1028" spans="3:3" x14ac:dyDescent="0.25">
      <c r="C1028" t="s">
        <v>720</v>
      </c>
    </row>
    <row r="1029" spans="3:3" x14ac:dyDescent="0.25">
      <c r="C1029" t="s">
        <v>720</v>
      </c>
    </row>
    <row r="1030" spans="3:3" x14ac:dyDescent="0.25">
      <c r="C1030" t="s">
        <v>721</v>
      </c>
    </row>
    <row r="1031" spans="3:3" x14ac:dyDescent="0.25">
      <c r="C1031" t="s">
        <v>722</v>
      </c>
    </row>
    <row r="1032" spans="3:3" x14ac:dyDescent="0.25">
      <c r="C1032" t="s">
        <v>723</v>
      </c>
    </row>
    <row r="1033" spans="3:3" x14ac:dyDescent="0.25">
      <c r="C1033" t="s">
        <v>724</v>
      </c>
    </row>
    <row r="1034" spans="3:3" x14ac:dyDescent="0.25">
      <c r="C1034" t="s">
        <v>725</v>
      </c>
    </row>
    <row r="1035" spans="3:3" x14ac:dyDescent="0.25">
      <c r="C1035" t="s">
        <v>726</v>
      </c>
    </row>
    <row r="1036" spans="3:3" x14ac:dyDescent="0.25">
      <c r="C1036" t="s">
        <v>727</v>
      </c>
    </row>
    <row r="1037" spans="3:3" x14ac:dyDescent="0.25">
      <c r="C1037" t="s">
        <v>728</v>
      </c>
    </row>
    <row r="1038" spans="3:3" x14ac:dyDescent="0.25">
      <c r="C1038" t="s">
        <v>729</v>
      </c>
    </row>
    <row r="1039" spans="3:3" x14ac:dyDescent="0.25">
      <c r="C1039" t="s">
        <v>729</v>
      </c>
    </row>
    <row r="1040" spans="3:3" x14ac:dyDescent="0.25">
      <c r="C1040" t="s">
        <v>730</v>
      </c>
    </row>
    <row r="1041" spans="3:3" x14ac:dyDescent="0.25">
      <c r="C1041" t="s">
        <v>731</v>
      </c>
    </row>
    <row r="1042" spans="3:3" x14ac:dyDescent="0.25">
      <c r="C1042" t="s">
        <v>732</v>
      </c>
    </row>
    <row r="1043" spans="3:3" x14ac:dyDescent="0.25">
      <c r="C1043" t="s">
        <v>733</v>
      </c>
    </row>
    <row r="1044" spans="3:3" x14ac:dyDescent="0.25">
      <c r="C1044" t="s">
        <v>734</v>
      </c>
    </row>
    <row r="1045" spans="3:3" x14ac:dyDescent="0.25">
      <c r="C1045" t="s">
        <v>735</v>
      </c>
    </row>
    <row r="1046" spans="3:3" x14ac:dyDescent="0.25">
      <c r="C1046" t="s">
        <v>736</v>
      </c>
    </row>
    <row r="1047" spans="3:3" x14ac:dyDescent="0.25">
      <c r="C1047" t="s">
        <v>737</v>
      </c>
    </row>
    <row r="1048" spans="3:3" x14ac:dyDescent="0.25">
      <c r="C1048" t="s">
        <v>738</v>
      </c>
    </row>
    <row r="1049" spans="3:3" x14ac:dyDescent="0.25">
      <c r="C1049" t="s">
        <v>738</v>
      </c>
    </row>
    <row r="1050" spans="3:3" x14ac:dyDescent="0.25">
      <c r="C1050" t="s">
        <v>738</v>
      </c>
    </row>
    <row r="1051" spans="3:3" x14ac:dyDescent="0.25">
      <c r="C1051" t="s">
        <v>738</v>
      </c>
    </row>
    <row r="1052" spans="3:3" x14ac:dyDescent="0.25">
      <c r="C1052" t="s">
        <v>738</v>
      </c>
    </row>
    <row r="1053" spans="3:3" x14ac:dyDescent="0.25">
      <c r="C1053" t="s">
        <v>738</v>
      </c>
    </row>
    <row r="1054" spans="3:3" x14ac:dyDescent="0.25">
      <c r="C1054" t="s">
        <v>738</v>
      </c>
    </row>
    <row r="1055" spans="3:3" x14ac:dyDescent="0.25">
      <c r="C1055" t="s">
        <v>738</v>
      </c>
    </row>
    <row r="1056" spans="3:3" x14ac:dyDescent="0.25">
      <c r="C1056" t="s">
        <v>738</v>
      </c>
    </row>
    <row r="1057" spans="3:3" x14ac:dyDescent="0.25">
      <c r="C1057" t="s">
        <v>739</v>
      </c>
    </row>
    <row r="1058" spans="3:3" x14ac:dyDescent="0.25">
      <c r="C1058" t="s">
        <v>739</v>
      </c>
    </row>
    <row r="1059" spans="3:3" x14ac:dyDescent="0.25">
      <c r="C1059" t="s">
        <v>739</v>
      </c>
    </row>
    <row r="1060" spans="3:3" x14ac:dyDescent="0.25">
      <c r="C1060" t="s">
        <v>739</v>
      </c>
    </row>
    <row r="1061" spans="3:3" x14ac:dyDescent="0.25">
      <c r="C1061" t="s">
        <v>739</v>
      </c>
    </row>
    <row r="1062" spans="3:3" x14ac:dyDescent="0.25">
      <c r="C1062" t="s">
        <v>739</v>
      </c>
    </row>
    <row r="1063" spans="3:3" x14ac:dyDescent="0.25">
      <c r="C1063" t="s">
        <v>739</v>
      </c>
    </row>
    <row r="1064" spans="3:3" x14ac:dyDescent="0.25">
      <c r="C1064" t="s">
        <v>739</v>
      </c>
    </row>
    <row r="1065" spans="3:3" x14ac:dyDescent="0.25">
      <c r="C1065" t="s">
        <v>739</v>
      </c>
    </row>
    <row r="1066" spans="3:3" x14ac:dyDescent="0.25">
      <c r="C1066" t="s">
        <v>739</v>
      </c>
    </row>
    <row r="1067" spans="3:3" x14ac:dyDescent="0.25">
      <c r="C1067" t="s">
        <v>739</v>
      </c>
    </row>
    <row r="1068" spans="3:3" x14ac:dyDescent="0.25">
      <c r="C1068" t="s">
        <v>739</v>
      </c>
    </row>
    <row r="1069" spans="3:3" x14ac:dyDescent="0.25">
      <c r="C1069" t="s">
        <v>739</v>
      </c>
    </row>
    <row r="1070" spans="3:3" x14ac:dyDescent="0.25">
      <c r="C1070" t="s">
        <v>739</v>
      </c>
    </row>
    <row r="1071" spans="3:3" x14ac:dyDescent="0.25">
      <c r="C1071" t="s">
        <v>740</v>
      </c>
    </row>
    <row r="1072" spans="3:3" x14ac:dyDescent="0.25">
      <c r="C1072" t="s">
        <v>740</v>
      </c>
    </row>
    <row r="1073" spans="3:3" x14ac:dyDescent="0.25">
      <c r="C1073" t="s">
        <v>741</v>
      </c>
    </row>
    <row r="1074" spans="3:3" x14ac:dyDescent="0.25">
      <c r="C1074" t="s">
        <v>742</v>
      </c>
    </row>
    <row r="1075" spans="3:3" x14ac:dyDescent="0.25">
      <c r="C1075" t="s">
        <v>743</v>
      </c>
    </row>
    <row r="1076" spans="3:3" x14ac:dyDescent="0.25">
      <c r="C1076" t="s">
        <v>742</v>
      </c>
    </row>
    <row r="1077" spans="3:3" x14ac:dyDescent="0.25">
      <c r="C1077" t="s">
        <v>743</v>
      </c>
    </row>
    <row r="1078" spans="3:3" x14ac:dyDescent="0.25">
      <c r="C1078" t="s">
        <v>742</v>
      </c>
    </row>
    <row r="1079" spans="3:3" x14ac:dyDescent="0.25">
      <c r="C1079" t="s">
        <v>744</v>
      </c>
    </row>
    <row r="1080" spans="3:3" x14ac:dyDescent="0.25">
      <c r="C1080" t="s">
        <v>745</v>
      </c>
    </row>
    <row r="1081" spans="3:3" x14ac:dyDescent="0.25">
      <c r="C1081" t="s">
        <v>746</v>
      </c>
    </row>
    <row r="1082" spans="3:3" x14ac:dyDescent="0.25">
      <c r="C1082" t="s">
        <v>747</v>
      </c>
    </row>
    <row r="1083" spans="3:3" x14ac:dyDescent="0.25">
      <c r="C1083" t="s">
        <v>748</v>
      </c>
    </row>
    <row r="1084" spans="3:3" x14ac:dyDescent="0.25">
      <c r="C1084" t="s">
        <v>749</v>
      </c>
    </row>
    <row r="1085" spans="3:3" x14ac:dyDescent="0.25">
      <c r="C1085" t="s">
        <v>748</v>
      </c>
    </row>
    <row r="1086" spans="3:3" x14ac:dyDescent="0.25">
      <c r="C1086" t="s">
        <v>749</v>
      </c>
    </row>
    <row r="1087" spans="3:3" x14ac:dyDescent="0.25">
      <c r="C1087" t="s">
        <v>748</v>
      </c>
    </row>
    <row r="1088" spans="3:3" x14ac:dyDescent="0.25">
      <c r="C1088" t="s">
        <v>749</v>
      </c>
    </row>
    <row r="1089" spans="3:3" x14ac:dyDescent="0.25">
      <c r="C1089" t="s">
        <v>750</v>
      </c>
    </row>
    <row r="1090" spans="3:3" x14ac:dyDescent="0.25">
      <c r="C1090" t="s">
        <v>751</v>
      </c>
    </row>
    <row r="1091" spans="3:3" x14ac:dyDescent="0.25">
      <c r="C1091" t="s">
        <v>752</v>
      </c>
    </row>
    <row r="1092" spans="3:3" x14ac:dyDescent="0.25">
      <c r="C1092" t="s">
        <v>753</v>
      </c>
    </row>
    <row r="1093" spans="3:3" x14ac:dyDescent="0.25">
      <c r="C1093" t="s">
        <v>754</v>
      </c>
    </row>
    <row r="1094" spans="3:3" x14ac:dyDescent="0.25">
      <c r="C1094" t="s">
        <v>755</v>
      </c>
    </row>
    <row r="1095" spans="3:3" x14ac:dyDescent="0.25">
      <c r="C1095" t="s">
        <v>756</v>
      </c>
    </row>
    <row r="1096" spans="3:3" x14ac:dyDescent="0.25">
      <c r="C1096" t="s">
        <v>757</v>
      </c>
    </row>
    <row r="1097" spans="3:3" x14ac:dyDescent="0.25">
      <c r="C1097" t="s">
        <v>758</v>
      </c>
    </row>
    <row r="1098" spans="3:3" x14ac:dyDescent="0.25">
      <c r="C1098" t="s">
        <v>759</v>
      </c>
    </row>
    <row r="1099" spans="3:3" x14ac:dyDescent="0.25">
      <c r="C1099" t="s">
        <v>760</v>
      </c>
    </row>
    <row r="1100" spans="3:3" x14ac:dyDescent="0.25">
      <c r="C1100" t="s">
        <v>761</v>
      </c>
    </row>
    <row r="1101" spans="3:3" x14ac:dyDescent="0.25">
      <c r="C1101" t="s">
        <v>762</v>
      </c>
    </row>
    <row r="1102" spans="3:3" x14ac:dyDescent="0.25">
      <c r="C1102" t="s">
        <v>763</v>
      </c>
    </row>
    <row r="1103" spans="3:3" x14ac:dyDescent="0.25">
      <c r="C1103" t="s">
        <v>764</v>
      </c>
    </row>
    <row r="1104" spans="3:3" x14ac:dyDescent="0.25">
      <c r="C1104" t="s">
        <v>765</v>
      </c>
    </row>
    <row r="1105" spans="3:3" x14ac:dyDescent="0.25">
      <c r="C1105" t="s">
        <v>766</v>
      </c>
    </row>
    <row r="1106" spans="3:3" x14ac:dyDescent="0.25">
      <c r="C1106" t="s">
        <v>767</v>
      </c>
    </row>
    <row r="1107" spans="3:3" x14ac:dyDescent="0.25">
      <c r="C1107" t="s">
        <v>767</v>
      </c>
    </row>
    <row r="1108" spans="3:3" x14ac:dyDescent="0.25">
      <c r="C1108" t="s">
        <v>767</v>
      </c>
    </row>
    <row r="1109" spans="3:3" x14ac:dyDescent="0.25">
      <c r="C1109" t="s">
        <v>767</v>
      </c>
    </row>
    <row r="1110" spans="3:3" x14ac:dyDescent="0.25">
      <c r="C1110" t="s">
        <v>767</v>
      </c>
    </row>
    <row r="1111" spans="3:3" x14ac:dyDescent="0.25">
      <c r="C1111" t="s">
        <v>767</v>
      </c>
    </row>
    <row r="1112" spans="3:3" x14ac:dyDescent="0.25">
      <c r="C1112" t="s">
        <v>767</v>
      </c>
    </row>
    <row r="1113" spans="3:3" x14ac:dyDescent="0.25">
      <c r="C1113" t="s">
        <v>767</v>
      </c>
    </row>
    <row r="1114" spans="3:3" x14ac:dyDescent="0.25">
      <c r="C1114" t="s">
        <v>768</v>
      </c>
    </row>
    <row r="1115" spans="3:3" x14ac:dyDescent="0.25">
      <c r="C1115" t="s">
        <v>769</v>
      </c>
    </row>
    <row r="1116" spans="3:3" x14ac:dyDescent="0.25">
      <c r="C1116" t="s">
        <v>770</v>
      </c>
    </row>
    <row r="1117" spans="3:3" x14ac:dyDescent="0.25">
      <c r="C1117" t="s">
        <v>771</v>
      </c>
    </row>
    <row r="1118" spans="3:3" x14ac:dyDescent="0.25">
      <c r="C1118" t="s">
        <v>772</v>
      </c>
    </row>
    <row r="1119" spans="3:3" x14ac:dyDescent="0.25">
      <c r="C1119" t="s">
        <v>773</v>
      </c>
    </row>
    <row r="1120" spans="3:3" x14ac:dyDescent="0.25">
      <c r="C1120" t="s">
        <v>774</v>
      </c>
    </row>
    <row r="1121" spans="3:3" x14ac:dyDescent="0.25">
      <c r="C1121" t="s">
        <v>775</v>
      </c>
    </row>
    <row r="1122" spans="3:3" x14ac:dyDescent="0.25">
      <c r="C1122" t="s">
        <v>776</v>
      </c>
    </row>
    <row r="1123" spans="3:3" x14ac:dyDescent="0.25">
      <c r="C1123" t="s">
        <v>777</v>
      </c>
    </row>
    <row r="1124" spans="3:3" x14ac:dyDescent="0.25">
      <c r="C1124" t="s">
        <v>778</v>
      </c>
    </row>
    <row r="1125" spans="3:3" x14ac:dyDescent="0.25">
      <c r="C1125" t="s">
        <v>779</v>
      </c>
    </row>
    <row r="1126" spans="3:3" x14ac:dyDescent="0.25">
      <c r="C1126" t="s">
        <v>780</v>
      </c>
    </row>
    <row r="1127" spans="3:3" x14ac:dyDescent="0.25">
      <c r="C1127" t="s">
        <v>781</v>
      </c>
    </row>
    <row r="1128" spans="3:3" x14ac:dyDescent="0.25">
      <c r="C1128" t="s">
        <v>782</v>
      </c>
    </row>
    <row r="1129" spans="3:3" x14ac:dyDescent="0.25">
      <c r="C1129" t="s">
        <v>783</v>
      </c>
    </row>
    <row r="1130" spans="3:3" x14ac:dyDescent="0.25">
      <c r="C1130" t="s">
        <v>784</v>
      </c>
    </row>
    <row r="1131" spans="3:3" x14ac:dyDescent="0.25">
      <c r="C1131" t="s">
        <v>785</v>
      </c>
    </row>
    <row r="1132" spans="3:3" x14ac:dyDescent="0.25">
      <c r="C1132" t="s">
        <v>785</v>
      </c>
    </row>
    <row r="1133" spans="3:3" x14ac:dyDescent="0.25">
      <c r="C1133" t="s">
        <v>786</v>
      </c>
    </row>
    <row r="1134" spans="3:3" x14ac:dyDescent="0.25">
      <c r="C1134" t="s">
        <v>787</v>
      </c>
    </row>
    <row r="1135" spans="3:3" x14ac:dyDescent="0.25">
      <c r="C1135" t="s">
        <v>788</v>
      </c>
    </row>
    <row r="1136" spans="3:3" x14ac:dyDescent="0.25">
      <c r="C1136" t="s">
        <v>789</v>
      </c>
    </row>
    <row r="1137" spans="3:3" x14ac:dyDescent="0.25">
      <c r="C1137" t="s">
        <v>790</v>
      </c>
    </row>
    <row r="1138" spans="3:3" x14ac:dyDescent="0.25">
      <c r="C1138" t="s">
        <v>791</v>
      </c>
    </row>
    <row r="1139" spans="3:3" x14ac:dyDescent="0.25">
      <c r="C1139" t="s">
        <v>792</v>
      </c>
    </row>
    <row r="1140" spans="3:3" x14ac:dyDescent="0.25">
      <c r="C1140" t="s">
        <v>793</v>
      </c>
    </row>
    <row r="1141" spans="3:3" x14ac:dyDescent="0.25">
      <c r="C1141" t="s">
        <v>794</v>
      </c>
    </row>
    <row r="1142" spans="3:3" x14ac:dyDescent="0.25">
      <c r="C1142" t="s">
        <v>795</v>
      </c>
    </row>
    <row r="1143" spans="3:3" x14ac:dyDescent="0.25">
      <c r="C1143" t="s">
        <v>795</v>
      </c>
    </row>
    <row r="1144" spans="3:3" x14ac:dyDescent="0.25">
      <c r="C1144" t="s">
        <v>796</v>
      </c>
    </row>
    <row r="1145" spans="3:3" x14ac:dyDescent="0.25">
      <c r="C1145" t="s">
        <v>797</v>
      </c>
    </row>
    <row r="1146" spans="3:3" x14ac:dyDescent="0.25">
      <c r="C1146" t="s">
        <v>798</v>
      </c>
    </row>
    <row r="1147" spans="3:3" x14ac:dyDescent="0.25">
      <c r="C1147" t="s">
        <v>799</v>
      </c>
    </row>
    <row r="1148" spans="3:3" x14ac:dyDescent="0.25">
      <c r="C1148" t="s">
        <v>800</v>
      </c>
    </row>
    <row r="1149" spans="3:3" x14ac:dyDescent="0.25">
      <c r="C1149" t="s">
        <v>801</v>
      </c>
    </row>
    <row r="1150" spans="3:3" x14ac:dyDescent="0.25">
      <c r="C1150" t="s">
        <v>802</v>
      </c>
    </row>
    <row r="1151" spans="3:3" x14ac:dyDescent="0.25">
      <c r="C1151" t="s">
        <v>803</v>
      </c>
    </row>
    <row r="1152" spans="3:3" x14ac:dyDescent="0.25">
      <c r="C1152" t="s">
        <v>804</v>
      </c>
    </row>
    <row r="1153" spans="3:3" x14ac:dyDescent="0.25">
      <c r="C1153" t="s">
        <v>805</v>
      </c>
    </row>
    <row r="1154" spans="3:3" x14ac:dyDescent="0.25">
      <c r="C1154" t="s">
        <v>806</v>
      </c>
    </row>
    <row r="1155" spans="3:3" x14ac:dyDescent="0.25">
      <c r="C1155" t="s">
        <v>807</v>
      </c>
    </row>
    <row r="1156" spans="3:3" x14ac:dyDescent="0.25">
      <c r="C1156" t="s">
        <v>808</v>
      </c>
    </row>
    <row r="1157" spans="3:3" x14ac:dyDescent="0.25">
      <c r="C1157" t="s">
        <v>809</v>
      </c>
    </row>
    <row r="1158" spans="3:3" x14ac:dyDescent="0.25">
      <c r="C1158" t="s">
        <v>810</v>
      </c>
    </row>
    <row r="1159" spans="3:3" x14ac:dyDescent="0.25">
      <c r="C1159" t="s">
        <v>811</v>
      </c>
    </row>
    <row r="1160" spans="3:3" x14ac:dyDescent="0.25">
      <c r="C1160" t="s">
        <v>812</v>
      </c>
    </row>
    <row r="1161" spans="3:3" x14ac:dyDescent="0.25">
      <c r="C1161" t="s">
        <v>813</v>
      </c>
    </row>
    <row r="1162" spans="3:3" x14ac:dyDescent="0.25">
      <c r="C1162" t="s">
        <v>813</v>
      </c>
    </row>
    <row r="1163" spans="3:3" x14ac:dyDescent="0.25">
      <c r="C1163" t="s">
        <v>813</v>
      </c>
    </row>
    <row r="1164" spans="3:3" x14ac:dyDescent="0.25">
      <c r="C1164" t="s">
        <v>813</v>
      </c>
    </row>
    <row r="1165" spans="3:3" x14ac:dyDescent="0.25">
      <c r="C1165" t="s">
        <v>813</v>
      </c>
    </row>
    <row r="1166" spans="3:3" x14ac:dyDescent="0.25">
      <c r="C1166" t="s">
        <v>814</v>
      </c>
    </row>
    <row r="1167" spans="3:3" x14ac:dyDescent="0.25">
      <c r="C1167" t="s">
        <v>815</v>
      </c>
    </row>
    <row r="1168" spans="3:3" x14ac:dyDescent="0.25">
      <c r="C1168" t="s">
        <v>816</v>
      </c>
    </row>
    <row r="1169" spans="3:3" x14ac:dyDescent="0.25">
      <c r="C1169" t="s">
        <v>816</v>
      </c>
    </row>
    <row r="1170" spans="3:3" x14ac:dyDescent="0.25">
      <c r="C1170" t="s">
        <v>817</v>
      </c>
    </row>
    <row r="1171" spans="3:3" x14ac:dyDescent="0.25">
      <c r="C1171" t="s">
        <v>817</v>
      </c>
    </row>
    <row r="1172" spans="3:3" x14ac:dyDescent="0.25">
      <c r="C1172" t="s">
        <v>817</v>
      </c>
    </row>
    <row r="1173" spans="3:3" x14ac:dyDescent="0.25">
      <c r="C1173" t="s">
        <v>818</v>
      </c>
    </row>
    <row r="1174" spans="3:3" x14ac:dyDescent="0.25">
      <c r="C1174" t="s">
        <v>819</v>
      </c>
    </row>
    <row r="1175" spans="3:3" x14ac:dyDescent="0.25">
      <c r="C1175" t="s">
        <v>820</v>
      </c>
    </row>
    <row r="1176" spans="3:3" x14ac:dyDescent="0.25">
      <c r="C1176" t="s">
        <v>821</v>
      </c>
    </row>
    <row r="1177" spans="3:3" x14ac:dyDescent="0.25">
      <c r="C1177" t="s">
        <v>821</v>
      </c>
    </row>
    <row r="1178" spans="3:3" x14ac:dyDescent="0.25">
      <c r="C1178" t="s">
        <v>822</v>
      </c>
    </row>
    <row r="1179" spans="3:3" x14ac:dyDescent="0.25">
      <c r="C1179" t="s">
        <v>822</v>
      </c>
    </row>
    <row r="1180" spans="3:3" x14ac:dyDescent="0.25">
      <c r="C1180" t="s">
        <v>822</v>
      </c>
    </row>
    <row r="1181" spans="3:3" x14ac:dyDescent="0.25">
      <c r="C1181" t="s">
        <v>822</v>
      </c>
    </row>
    <row r="1182" spans="3:3" x14ac:dyDescent="0.25">
      <c r="C1182" t="s">
        <v>822</v>
      </c>
    </row>
    <row r="1183" spans="3:3" x14ac:dyDescent="0.25">
      <c r="C1183" t="s">
        <v>822</v>
      </c>
    </row>
    <row r="1184" spans="3:3" x14ac:dyDescent="0.25">
      <c r="C1184" t="s">
        <v>823</v>
      </c>
    </row>
    <row r="1185" spans="3:3" x14ac:dyDescent="0.25">
      <c r="C1185" t="s">
        <v>824</v>
      </c>
    </row>
    <row r="1186" spans="3:3" x14ac:dyDescent="0.25">
      <c r="C1186" t="s">
        <v>825</v>
      </c>
    </row>
    <row r="1187" spans="3:3" x14ac:dyDescent="0.25">
      <c r="C1187" t="s">
        <v>826</v>
      </c>
    </row>
    <row r="1188" spans="3:3" x14ac:dyDescent="0.25">
      <c r="C1188" t="s">
        <v>827</v>
      </c>
    </row>
    <row r="1189" spans="3:3" x14ac:dyDescent="0.25">
      <c r="C1189" t="s">
        <v>828</v>
      </c>
    </row>
    <row r="1190" spans="3:3" x14ac:dyDescent="0.25">
      <c r="C1190" t="s">
        <v>829</v>
      </c>
    </row>
    <row r="1191" spans="3:3" x14ac:dyDescent="0.25">
      <c r="C1191" t="s">
        <v>830</v>
      </c>
    </row>
    <row r="1192" spans="3:3" x14ac:dyDescent="0.25">
      <c r="C1192" t="s">
        <v>831</v>
      </c>
    </row>
    <row r="1193" spans="3:3" x14ac:dyDescent="0.25">
      <c r="C1193" t="s">
        <v>832</v>
      </c>
    </row>
    <row r="1194" spans="3:3" x14ac:dyDescent="0.25">
      <c r="C1194" t="s">
        <v>833</v>
      </c>
    </row>
    <row r="1195" spans="3:3" x14ac:dyDescent="0.25">
      <c r="C1195" t="s">
        <v>833</v>
      </c>
    </row>
    <row r="1196" spans="3:3" x14ac:dyDescent="0.25">
      <c r="C1196" t="s">
        <v>834</v>
      </c>
    </row>
    <row r="1197" spans="3:3" x14ac:dyDescent="0.25">
      <c r="C1197" t="s">
        <v>834</v>
      </c>
    </row>
    <row r="1198" spans="3:3" x14ac:dyDescent="0.25">
      <c r="C1198" t="s">
        <v>834</v>
      </c>
    </row>
    <row r="1199" spans="3:3" x14ac:dyDescent="0.25">
      <c r="C1199" t="s">
        <v>834</v>
      </c>
    </row>
    <row r="1200" spans="3:3" x14ac:dyDescent="0.25">
      <c r="C1200" t="s">
        <v>834</v>
      </c>
    </row>
    <row r="1201" spans="3:3" x14ac:dyDescent="0.25">
      <c r="C1201" t="s">
        <v>834</v>
      </c>
    </row>
    <row r="1202" spans="3:3" x14ac:dyDescent="0.25">
      <c r="C1202" t="s">
        <v>834</v>
      </c>
    </row>
    <row r="1203" spans="3:3" x14ac:dyDescent="0.25">
      <c r="C1203" t="s">
        <v>834</v>
      </c>
    </row>
    <row r="1204" spans="3:3" x14ac:dyDescent="0.25">
      <c r="C1204" t="s">
        <v>834</v>
      </c>
    </row>
    <row r="1205" spans="3:3" x14ac:dyDescent="0.25">
      <c r="C1205" t="s">
        <v>834</v>
      </c>
    </row>
    <row r="1206" spans="3:3" x14ac:dyDescent="0.25">
      <c r="C1206" t="s">
        <v>834</v>
      </c>
    </row>
    <row r="1207" spans="3:3" x14ac:dyDescent="0.25">
      <c r="C1207" t="s">
        <v>835</v>
      </c>
    </row>
    <row r="1208" spans="3:3" x14ac:dyDescent="0.25">
      <c r="C1208" t="s">
        <v>836</v>
      </c>
    </row>
    <row r="1209" spans="3:3" x14ac:dyDescent="0.25">
      <c r="C1209" t="s">
        <v>837</v>
      </c>
    </row>
    <row r="1210" spans="3:3" x14ac:dyDescent="0.25">
      <c r="C1210" t="s">
        <v>838</v>
      </c>
    </row>
    <row r="1211" spans="3:3" x14ac:dyDescent="0.25">
      <c r="C1211" t="s">
        <v>838</v>
      </c>
    </row>
    <row r="1212" spans="3:3" x14ac:dyDescent="0.25">
      <c r="C1212" t="s">
        <v>838</v>
      </c>
    </row>
    <row r="1213" spans="3:3" x14ac:dyDescent="0.25">
      <c r="C1213" t="s">
        <v>838</v>
      </c>
    </row>
    <row r="1214" spans="3:3" x14ac:dyDescent="0.25">
      <c r="C1214" t="s">
        <v>838</v>
      </c>
    </row>
    <row r="1215" spans="3:3" x14ac:dyDescent="0.25">
      <c r="C1215" t="s">
        <v>838</v>
      </c>
    </row>
    <row r="1216" spans="3:3" x14ac:dyDescent="0.25">
      <c r="C1216" t="s">
        <v>838</v>
      </c>
    </row>
    <row r="1217" spans="3:3" x14ac:dyDescent="0.25">
      <c r="C1217" t="s">
        <v>838</v>
      </c>
    </row>
    <row r="1218" spans="3:3" x14ac:dyDescent="0.25">
      <c r="C1218" t="s">
        <v>838</v>
      </c>
    </row>
    <row r="1219" spans="3:3" x14ac:dyDescent="0.25">
      <c r="C1219" t="s">
        <v>839</v>
      </c>
    </row>
    <row r="1220" spans="3:3" x14ac:dyDescent="0.25">
      <c r="C1220" t="s">
        <v>840</v>
      </c>
    </row>
    <row r="1221" spans="3:3" x14ac:dyDescent="0.25">
      <c r="C1221" t="s">
        <v>841</v>
      </c>
    </row>
    <row r="1222" spans="3:3" x14ac:dyDescent="0.25">
      <c r="C1222" t="s">
        <v>841</v>
      </c>
    </row>
    <row r="1223" spans="3:3" x14ac:dyDescent="0.25">
      <c r="C1223" t="s">
        <v>842</v>
      </c>
    </row>
    <row r="1224" spans="3:3" x14ac:dyDescent="0.25">
      <c r="C1224" t="s">
        <v>842</v>
      </c>
    </row>
    <row r="1225" spans="3:3" x14ac:dyDescent="0.25">
      <c r="C1225" t="s">
        <v>843</v>
      </c>
    </row>
    <row r="1226" spans="3:3" x14ac:dyDescent="0.25">
      <c r="C1226" t="s">
        <v>844</v>
      </c>
    </row>
    <row r="1227" spans="3:3" x14ac:dyDescent="0.25">
      <c r="C1227" t="s">
        <v>845</v>
      </c>
    </row>
    <row r="1228" spans="3:3" x14ac:dyDescent="0.25">
      <c r="C1228" t="s">
        <v>846</v>
      </c>
    </row>
    <row r="1229" spans="3:3" x14ac:dyDescent="0.25">
      <c r="C1229" t="s">
        <v>847</v>
      </c>
    </row>
    <row r="1230" spans="3:3" x14ac:dyDescent="0.25">
      <c r="C1230" t="s">
        <v>848</v>
      </c>
    </row>
    <row r="1231" spans="3:3" x14ac:dyDescent="0.25">
      <c r="C1231" t="s">
        <v>849</v>
      </c>
    </row>
    <row r="1232" spans="3:3" x14ac:dyDescent="0.25">
      <c r="C1232" t="s">
        <v>850</v>
      </c>
    </row>
    <row r="1233" spans="3:3" x14ac:dyDescent="0.25">
      <c r="C1233" t="s">
        <v>851</v>
      </c>
    </row>
    <row r="1234" spans="3:3" x14ac:dyDescent="0.25">
      <c r="C1234" t="s">
        <v>852</v>
      </c>
    </row>
    <row r="1235" spans="3:3" x14ac:dyDescent="0.25">
      <c r="C1235" t="s">
        <v>852</v>
      </c>
    </row>
    <row r="1236" spans="3:3" x14ac:dyDescent="0.25">
      <c r="C1236" t="s">
        <v>853</v>
      </c>
    </row>
    <row r="1237" spans="3:3" x14ac:dyDescent="0.25">
      <c r="C1237" t="s">
        <v>854</v>
      </c>
    </row>
    <row r="1238" spans="3:3" x14ac:dyDescent="0.25">
      <c r="C1238" t="s">
        <v>855</v>
      </c>
    </row>
    <row r="1239" spans="3:3" x14ac:dyDescent="0.25">
      <c r="C1239" t="s">
        <v>856</v>
      </c>
    </row>
    <row r="1240" spans="3:3" x14ac:dyDescent="0.25">
      <c r="C1240" t="s">
        <v>857</v>
      </c>
    </row>
    <row r="1241" spans="3:3" x14ac:dyDescent="0.25">
      <c r="C1241" t="s">
        <v>858</v>
      </c>
    </row>
    <row r="1242" spans="3:3" x14ac:dyDescent="0.25">
      <c r="C1242" t="s">
        <v>859</v>
      </c>
    </row>
    <row r="1243" spans="3:3" x14ac:dyDescent="0.25">
      <c r="C1243" t="s">
        <v>859</v>
      </c>
    </row>
    <row r="1244" spans="3:3" x14ac:dyDescent="0.25">
      <c r="C1244" t="s">
        <v>859</v>
      </c>
    </row>
    <row r="1245" spans="3:3" x14ac:dyDescent="0.25">
      <c r="C1245" t="s">
        <v>859</v>
      </c>
    </row>
    <row r="1246" spans="3:3" x14ac:dyDescent="0.25">
      <c r="C1246" t="s">
        <v>859</v>
      </c>
    </row>
    <row r="1247" spans="3:3" x14ac:dyDescent="0.25">
      <c r="C1247" t="s">
        <v>860</v>
      </c>
    </row>
    <row r="1248" spans="3:3" x14ac:dyDescent="0.25">
      <c r="C1248" t="s">
        <v>860</v>
      </c>
    </row>
    <row r="1249" spans="3:3" x14ac:dyDescent="0.25">
      <c r="C1249" t="s">
        <v>860</v>
      </c>
    </row>
    <row r="1250" spans="3:3" x14ac:dyDescent="0.25">
      <c r="C1250" t="s">
        <v>861</v>
      </c>
    </row>
    <row r="1251" spans="3:3" x14ac:dyDescent="0.25">
      <c r="C1251" t="s">
        <v>862</v>
      </c>
    </row>
    <row r="1252" spans="3:3" x14ac:dyDescent="0.25">
      <c r="C1252" t="s">
        <v>863</v>
      </c>
    </row>
    <row r="1253" spans="3:3" x14ac:dyDescent="0.25">
      <c r="C1253" t="s">
        <v>864</v>
      </c>
    </row>
    <row r="1254" spans="3:3" x14ac:dyDescent="0.25">
      <c r="C1254" t="s">
        <v>865</v>
      </c>
    </row>
    <row r="1255" spans="3:3" x14ac:dyDescent="0.25">
      <c r="C1255" t="s">
        <v>866</v>
      </c>
    </row>
    <row r="1256" spans="3:3" x14ac:dyDescent="0.25">
      <c r="C1256" t="s">
        <v>867</v>
      </c>
    </row>
    <row r="1257" spans="3:3" x14ac:dyDescent="0.25">
      <c r="C1257" t="s">
        <v>868</v>
      </c>
    </row>
    <row r="1258" spans="3:3" x14ac:dyDescent="0.25">
      <c r="C1258" t="s">
        <v>869</v>
      </c>
    </row>
    <row r="1259" spans="3:3" x14ac:dyDescent="0.25">
      <c r="C1259" t="s">
        <v>870</v>
      </c>
    </row>
    <row r="1260" spans="3:3" x14ac:dyDescent="0.25">
      <c r="C1260" t="s">
        <v>871</v>
      </c>
    </row>
    <row r="1261" spans="3:3" x14ac:dyDescent="0.25">
      <c r="C1261" t="s">
        <v>872</v>
      </c>
    </row>
    <row r="1262" spans="3:3" x14ac:dyDescent="0.25">
      <c r="C1262" t="s">
        <v>873</v>
      </c>
    </row>
    <row r="1263" spans="3:3" x14ac:dyDescent="0.25">
      <c r="C1263" t="s">
        <v>874</v>
      </c>
    </row>
    <row r="1264" spans="3:3" x14ac:dyDescent="0.25">
      <c r="C1264" t="s">
        <v>875</v>
      </c>
    </row>
    <row r="1265" spans="3:3" x14ac:dyDescent="0.25">
      <c r="C1265" t="s">
        <v>876</v>
      </c>
    </row>
    <row r="1266" spans="3:3" x14ac:dyDescent="0.25">
      <c r="C1266" t="s">
        <v>877</v>
      </c>
    </row>
    <row r="1267" spans="3:3" x14ac:dyDescent="0.25">
      <c r="C1267" t="s">
        <v>878</v>
      </c>
    </row>
    <row r="1268" spans="3:3" x14ac:dyDescent="0.25">
      <c r="C1268" t="s">
        <v>879</v>
      </c>
    </row>
    <row r="1269" spans="3:3" x14ac:dyDescent="0.25">
      <c r="C1269" t="s">
        <v>880</v>
      </c>
    </row>
    <row r="1270" spans="3:3" x14ac:dyDescent="0.25">
      <c r="C1270" t="s">
        <v>881</v>
      </c>
    </row>
    <row r="1271" spans="3:3" x14ac:dyDescent="0.25">
      <c r="C1271" t="s">
        <v>882</v>
      </c>
    </row>
    <row r="1272" spans="3:3" x14ac:dyDescent="0.25">
      <c r="C1272" t="s">
        <v>883</v>
      </c>
    </row>
    <row r="1273" spans="3:3" x14ac:dyDescent="0.25">
      <c r="C1273" t="s">
        <v>884</v>
      </c>
    </row>
    <row r="1274" spans="3:3" x14ac:dyDescent="0.25">
      <c r="C1274" t="s">
        <v>885</v>
      </c>
    </row>
    <row r="1275" spans="3:3" x14ac:dyDescent="0.25">
      <c r="C1275" t="s">
        <v>886</v>
      </c>
    </row>
    <row r="1276" spans="3:3" x14ac:dyDescent="0.25">
      <c r="C1276" t="s">
        <v>887</v>
      </c>
    </row>
    <row r="1277" spans="3:3" x14ac:dyDescent="0.25">
      <c r="C1277" t="s">
        <v>888</v>
      </c>
    </row>
    <row r="1278" spans="3:3" x14ac:dyDescent="0.25">
      <c r="C1278" t="s">
        <v>889</v>
      </c>
    </row>
    <row r="1279" spans="3:3" x14ac:dyDescent="0.25">
      <c r="C1279" t="s">
        <v>890</v>
      </c>
    </row>
    <row r="1280" spans="3:3" x14ac:dyDescent="0.25">
      <c r="C1280" t="s">
        <v>891</v>
      </c>
    </row>
    <row r="1281" spans="3:3" x14ac:dyDescent="0.25">
      <c r="C1281" t="s">
        <v>892</v>
      </c>
    </row>
    <row r="1282" spans="3:3" x14ac:dyDescent="0.25">
      <c r="C1282" t="s">
        <v>893</v>
      </c>
    </row>
    <row r="1283" spans="3:3" x14ac:dyDescent="0.25">
      <c r="C1283" t="s">
        <v>894</v>
      </c>
    </row>
    <row r="1284" spans="3:3" x14ac:dyDescent="0.25">
      <c r="C1284" t="s">
        <v>895</v>
      </c>
    </row>
    <row r="1285" spans="3:3" x14ac:dyDescent="0.25">
      <c r="C1285" t="s">
        <v>896</v>
      </c>
    </row>
    <row r="1286" spans="3:3" x14ac:dyDescent="0.25">
      <c r="C1286" t="s">
        <v>897</v>
      </c>
    </row>
    <row r="1287" spans="3:3" x14ac:dyDescent="0.25">
      <c r="C1287" t="s">
        <v>898</v>
      </c>
    </row>
    <row r="1288" spans="3:3" x14ac:dyDescent="0.25">
      <c r="C1288" t="s">
        <v>899</v>
      </c>
    </row>
    <row r="1289" spans="3:3" x14ac:dyDescent="0.25">
      <c r="C1289" t="s">
        <v>900</v>
      </c>
    </row>
    <row r="1290" spans="3:3" x14ac:dyDescent="0.25">
      <c r="C1290" t="s">
        <v>901</v>
      </c>
    </row>
    <row r="1291" spans="3:3" x14ac:dyDescent="0.25">
      <c r="C1291" t="s">
        <v>902</v>
      </c>
    </row>
    <row r="1292" spans="3:3" x14ac:dyDescent="0.25">
      <c r="C1292" t="s">
        <v>903</v>
      </c>
    </row>
    <row r="1293" spans="3:3" x14ac:dyDescent="0.25">
      <c r="C1293" t="s">
        <v>904</v>
      </c>
    </row>
    <row r="1294" spans="3:3" x14ac:dyDescent="0.25">
      <c r="C1294" t="s">
        <v>905</v>
      </c>
    </row>
    <row r="1295" spans="3:3" x14ac:dyDescent="0.25">
      <c r="C1295" t="s">
        <v>906</v>
      </c>
    </row>
    <row r="1296" spans="3:3" x14ac:dyDescent="0.25">
      <c r="C1296" t="s">
        <v>907</v>
      </c>
    </row>
    <row r="1297" spans="3:3" x14ac:dyDescent="0.25">
      <c r="C1297" t="s">
        <v>908</v>
      </c>
    </row>
    <row r="1298" spans="3:3" x14ac:dyDescent="0.25">
      <c r="C1298" t="s">
        <v>909</v>
      </c>
    </row>
    <row r="1299" spans="3:3" x14ac:dyDescent="0.25">
      <c r="C1299" t="s">
        <v>909</v>
      </c>
    </row>
    <row r="1300" spans="3:3" x14ac:dyDescent="0.25">
      <c r="C1300" t="s">
        <v>909</v>
      </c>
    </row>
    <row r="1301" spans="3:3" x14ac:dyDescent="0.25">
      <c r="C1301" t="s">
        <v>910</v>
      </c>
    </row>
    <row r="1302" spans="3:3" x14ac:dyDescent="0.25">
      <c r="C1302" t="s">
        <v>911</v>
      </c>
    </row>
    <row r="1303" spans="3:3" x14ac:dyDescent="0.25">
      <c r="C1303" t="s">
        <v>912</v>
      </c>
    </row>
    <row r="1304" spans="3:3" x14ac:dyDescent="0.25">
      <c r="C1304" t="s">
        <v>913</v>
      </c>
    </row>
    <row r="1305" spans="3:3" x14ac:dyDescent="0.25">
      <c r="C1305" t="s">
        <v>914</v>
      </c>
    </row>
    <row r="1306" spans="3:3" x14ac:dyDescent="0.25">
      <c r="C1306" t="s">
        <v>915</v>
      </c>
    </row>
    <row r="1307" spans="3:3" x14ac:dyDescent="0.25">
      <c r="C1307" t="s">
        <v>916</v>
      </c>
    </row>
    <row r="1308" spans="3:3" x14ac:dyDescent="0.25">
      <c r="C1308" t="s">
        <v>917</v>
      </c>
    </row>
    <row r="1309" spans="3:3" x14ac:dyDescent="0.25">
      <c r="C1309" t="s">
        <v>918</v>
      </c>
    </row>
    <row r="1310" spans="3:3" x14ac:dyDescent="0.25">
      <c r="C1310" t="s">
        <v>919</v>
      </c>
    </row>
    <row r="1311" spans="3:3" x14ac:dyDescent="0.25">
      <c r="C1311" t="s">
        <v>920</v>
      </c>
    </row>
    <row r="1312" spans="3:3" x14ac:dyDescent="0.25">
      <c r="C1312" t="s">
        <v>921</v>
      </c>
    </row>
    <row r="1313" spans="3:3" x14ac:dyDescent="0.25">
      <c r="C1313" t="s">
        <v>922</v>
      </c>
    </row>
    <row r="1314" spans="3:3" x14ac:dyDescent="0.25">
      <c r="C1314" t="s">
        <v>923</v>
      </c>
    </row>
    <row r="1315" spans="3:3" x14ac:dyDescent="0.25">
      <c r="C1315" t="s">
        <v>924</v>
      </c>
    </row>
    <row r="1316" spans="3:3" x14ac:dyDescent="0.25">
      <c r="C1316" t="s">
        <v>925</v>
      </c>
    </row>
    <row r="1317" spans="3:3" x14ac:dyDescent="0.25">
      <c r="C1317" t="s">
        <v>926</v>
      </c>
    </row>
    <row r="1318" spans="3:3" x14ac:dyDescent="0.25">
      <c r="C1318" t="s">
        <v>927</v>
      </c>
    </row>
    <row r="1319" spans="3:3" x14ac:dyDescent="0.25">
      <c r="C1319" t="s">
        <v>928</v>
      </c>
    </row>
    <row r="1320" spans="3:3" x14ac:dyDescent="0.25">
      <c r="C1320" t="s">
        <v>929</v>
      </c>
    </row>
    <row r="1321" spans="3:3" x14ac:dyDescent="0.25">
      <c r="C1321" t="s">
        <v>930</v>
      </c>
    </row>
    <row r="1322" spans="3:3" x14ac:dyDescent="0.25">
      <c r="C1322" t="s">
        <v>931</v>
      </c>
    </row>
    <row r="1323" spans="3:3" x14ac:dyDescent="0.25">
      <c r="C1323" t="s">
        <v>932</v>
      </c>
    </row>
    <row r="1324" spans="3:3" x14ac:dyDescent="0.25">
      <c r="C1324" t="s">
        <v>933</v>
      </c>
    </row>
    <row r="1325" spans="3:3" x14ac:dyDescent="0.25">
      <c r="C1325" t="s">
        <v>934</v>
      </c>
    </row>
    <row r="1326" spans="3:3" x14ac:dyDescent="0.25">
      <c r="C1326" t="s">
        <v>935</v>
      </c>
    </row>
    <row r="1327" spans="3:3" x14ac:dyDescent="0.25">
      <c r="C1327" t="s">
        <v>936</v>
      </c>
    </row>
    <row r="1328" spans="3:3" x14ac:dyDescent="0.25">
      <c r="C1328" t="s">
        <v>937</v>
      </c>
    </row>
    <row r="1329" spans="3:3" x14ac:dyDescent="0.25">
      <c r="C1329" t="s">
        <v>938</v>
      </c>
    </row>
    <row r="1330" spans="3:3" x14ac:dyDescent="0.25">
      <c r="C1330" t="s">
        <v>939</v>
      </c>
    </row>
    <row r="1331" spans="3:3" x14ac:dyDescent="0.25">
      <c r="C1331" t="s">
        <v>939</v>
      </c>
    </row>
    <row r="1332" spans="3:3" x14ac:dyDescent="0.25">
      <c r="C1332" t="s">
        <v>939</v>
      </c>
    </row>
    <row r="1333" spans="3:3" x14ac:dyDescent="0.25">
      <c r="C1333" t="s">
        <v>940</v>
      </c>
    </row>
    <row r="1334" spans="3:3" x14ac:dyDescent="0.25">
      <c r="C1334" t="s">
        <v>941</v>
      </c>
    </row>
    <row r="1335" spans="3:3" x14ac:dyDescent="0.25">
      <c r="C1335" t="s">
        <v>942</v>
      </c>
    </row>
    <row r="1336" spans="3:3" x14ac:dyDescent="0.25">
      <c r="C1336" t="s">
        <v>943</v>
      </c>
    </row>
    <row r="1337" spans="3:3" x14ac:dyDescent="0.25">
      <c r="C1337" t="s">
        <v>944</v>
      </c>
    </row>
    <row r="1338" spans="3:3" x14ac:dyDescent="0.25">
      <c r="C1338" t="s">
        <v>944</v>
      </c>
    </row>
    <row r="1339" spans="3:3" x14ac:dyDescent="0.25">
      <c r="C1339" t="s">
        <v>945</v>
      </c>
    </row>
    <row r="1340" spans="3:3" x14ac:dyDescent="0.25">
      <c r="C1340" t="s">
        <v>946</v>
      </c>
    </row>
    <row r="1341" spans="3:3" x14ac:dyDescent="0.25">
      <c r="C1341" t="s">
        <v>947</v>
      </c>
    </row>
    <row r="1342" spans="3:3" x14ac:dyDescent="0.25">
      <c r="C1342" t="s">
        <v>948</v>
      </c>
    </row>
    <row r="1343" spans="3:3" x14ac:dyDescent="0.25">
      <c r="C1343" t="s">
        <v>949</v>
      </c>
    </row>
    <row r="1344" spans="3:3" x14ac:dyDescent="0.25">
      <c r="C1344" t="s">
        <v>950</v>
      </c>
    </row>
    <row r="1345" spans="3:3" x14ac:dyDescent="0.25">
      <c r="C1345" t="s">
        <v>950</v>
      </c>
    </row>
    <row r="1346" spans="3:3" x14ac:dyDescent="0.25">
      <c r="C1346" t="s">
        <v>951</v>
      </c>
    </row>
    <row r="1347" spans="3:3" x14ac:dyDescent="0.25">
      <c r="C1347" t="s">
        <v>952</v>
      </c>
    </row>
    <row r="1348" spans="3:3" x14ac:dyDescent="0.25">
      <c r="C1348" t="s">
        <v>952</v>
      </c>
    </row>
    <row r="1349" spans="3:3" x14ac:dyDescent="0.25">
      <c r="C1349" t="s">
        <v>952</v>
      </c>
    </row>
    <row r="1350" spans="3:3" x14ac:dyDescent="0.25">
      <c r="C1350" t="s">
        <v>952</v>
      </c>
    </row>
    <row r="1351" spans="3:3" x14ac:dyDescent="0.25">
      <c r="C1351" t="s">
        <v>953</v>
      </c>
    </row>
    <row r="1352" spans="3:3" x14ac:dyDescent="0.25">
      <c r="C1352" t="s">
        <v>954</v>
      </c>
    </row>
    <row r="1353" spans="3:3" x14ac:dyDescent="0.25">
      <c r="C1353" t="s">
        <v>954</v>
      </c>
    </row>
    <row r="1354" spans="3:3" x14ac:dyDescent="0.25">
      <c r="C1354" t="s">
        <v>954</v>
      </c>
    </row>
    <row r="1355" spans="3:3" x14ac:dyDescent="0.25">
      <c r="C1355" t="s">
        <v>955</v>
      </c>
    </row>
    <row r="1356" spans="3:3" x14ac:dyDescent="0.25">
      <c r="C1356" t="s">
        <v>956</v>
      </c>
    </row>
    <row r="1357" spans="3:3" x14ac:dyDescent="0.25">
      <c r="C1357" t="s">
        <v>957</v>
      </c>
    </row>
    <row r="1358" spans="3:3" x14ac:dyDescent="0.25">
      <c r="C1358" t="s">
        <v>958</v>
      </c>
    </row>
    <row r="1359" spans="3:3" x14ac:dyDescent="0.25">
      <c r="C1359" t="s">
        <v>959</v>
      </c>
    </row>
    <row r="1360" spans="3:3" x14ac:dyDescent="0.25">
      <c r="C1360" t="s">
        <v>960</v>
      </c>
    </row>
    <row r="1361" spans="3:3" x14ac:dyDescent="0.25">
      <c r="C1361" t="s">
        <v>961</v>
      </c>
    </row>
    <row r="1362" spans="3:3" x14ac:dyDescent="0.25">
      <c r="C1362" t="s">
        <v>962</v>
      </c>
    </row>
    <row r="1363" spans="3:3" x14ac:dyDescent="0.25">
      <c r="C1363" t="s">
        <v>962</v>
      </c>
    </row>
    <row r="1364" spans="3:3" x14ac:dyDescent="0.25">
      <c r="C1364" t="s">
        <v>962</v>
      </c>
    </row>
    <row r="1365" spans="3:3" x14ac:dyDescent="0.25">
      <c r="C1365" t="s">
        <v>962</v>
      </c>
    </row>
    <row r="1366" spans="3:3" x14ac:dyDescent="0.25">
      <c r="C1366" t="s">
        <v>962</v>
      </c>
    </row>
    <row r="1367" spans="3:3" x14ac:dyDescent="0.25">
      <c r="C1367" t="s">
        <v>963</v>
      </c>
    </row>
    <row r="1368" spans="3:3" x14ac:dyDescent="0.25">
      <c r="C1368" t="s">
        <v>964</v>
      </c>
    </row>
    <row r="1369" spans="3:3" x14ac:dyDescent="0.25">
      <c r="C1369" t="s">
        <v>965</v>
      </c>
    </row>
    <row r="1370" spans="3:3" x14ac:dyDescent="0.25">
      <c r="C1370" t="s">
        <v>965</v>
      </c>
    </row>
    <row r="1371" spans="3:3" x14ac:dyDescent="0.25">
      <c r="C1371" t="s">
        <v>966</v>
      </c>
    </row>
    <row r="1372" spans="3:3" x14ac:dyDescent="0.25">
      <c r="C1372" t="s">
        <v>967</v>
      </c>
    </row>
    <row r="1373" spans="3:3" x14ac:dyDescent="0.25">
      <c r="C1373" t="s">
        <v>968</v>
      </c>
    </row>
    <row r="1374" spans="3:3" x14ac:dyDescent="0.25">
      <c r="C1374" t="s">
        <v>969</v>
      </c>
    </row>
    <row r="1375" spans="3:3" x14ac:dyDescent="0.25">
      <c r="C1375" t="s">
        <v>970</v>
      </c>
    </row>
    <row r="1376" spans="3:3" x14ac:dyDescent="0.25">
      <c r="C1376" t="s">
        <v>971</v>
      </c>
    </row>
    <row r="1377" spans="3:3" x14ac:dyDescent="0.25">
      <c r="C1377" t="s">
        <v>972</v>
      </c>
    </row>
    <row r="1378" spans="3:3" x14ac:dyDescent="0.25">
      <c r="C1378" t="s">
        <v>973</v>
      </c>
    </row>
    <row r="1379" spans="3:3" x14ac:dyDescent="0.25">
      <c r="C1379" t="s">
        <v>974</v>
      </c>
    </row>
    <row r="1380" spans="3:3" x14ac:dyDescent="0.25">
      <c r="C1380" t="s">
        <v>975</v>
      </c>
    </row>
    <row r="1381" spans="3:3" x14ac:dyDescent="0.25">
      <c r="C1381" t="s">
        <v>976</v>
      </c>
    </row>
    <row r="1382" spans="3:3" x14ac:dyDescent="0.25">
      <c r="C1382" t="s">
        <v>977</v>
      </c>
    </row>
    <row r="1383" spans="3:3" x14ac:dyDescent="0.25">
      <c r="C1383" t="s">
        <v>977</v>
      </c>
    </row>
    <row r="1384" spans="3:3" x14ac:dyDescent="0.25">
      <c r="C1384" t="s">
        <v>978</v>
      </c>
    </row>
    <row r="1385" spans="3:3" x14ac:dyDescent="0.25">
      <c r="C1385" t="s">
        <v>978</v>
      </c>
    </row>
    <row r="1386" spans="3:3" x14ac:dyDescent="0.25">
      <c r="C1386" t="s">
        <v>979</v>
      </c>
    </row>
    <row r="1387" spans="3:3" x14ac:dyDescent="0.25">
      <c r="C1387" t="s">
        <v>980</v>
      </c>
    </row>
    <row r="1388" spans="3:3" x14ac:dyDescent="0.25">
      <c r="C1388" t="s">
        <v>981</v>
      </c>
    </row>
    <row r="1389" spans="3:3" x14ac:dyDescent="0.25">
      <c r="C1389" t="s">
        <v>982</v>
      </c>
    </row>
    <row r="1390" spans="3:3" x14ac:dyDescent="0.25">
      <c r="C1390" t="s">
        <v>983</v>
      </c>
    </row>
    <row r="1391" spans="3:3" x14ac:dyDescent="0.25">
      <c r="C1391" t="s">
        <v>984</v>
      </c>
    </row>
    <row r="1392" spans="3:3" x14ac:dyDescent="0.25">
      <c r="C1392" t="s">
        <v>985</v>
      </c>
    </row>
    <row r="1393" spans="3:3" x14ac:dyDescent="0.25">
      <c r="C1393" t="s">
        <v>986</v>
      </c>
    </row>
    <row r="1394" spans="3:3" x14ac:dyDescent="0.25">
      <c r="C1394" t="s">
        <v>987</v>
      </c>
    </row>
    <row r="1395" spans="3:3" x14ac:dyDescent="0.25">
      <c r="C1395" t="s">
        <v>988</v>
      </c>
    </row>
    <row r="1396" spans="3:3" x14ac:dyDescent="0.25">
      <c r="C1396" t="s">
        <v>989</v>
      </c>
    </row>
    <row r="1397" spans="3:3" x14ac:dyDescent="0.25">
      <c r="C1397" t="s">
        <v>990</v>
      </c>
    </row>
    <row r="1398" spans="3:3" x14ac:dyDescent="0.25">
      <c r="C1398" t="s">
        <v>991</v>
      </c>
    </row>
    <row r="1399" spans="3:3" x14ac:dyDescent="0.25">
      <c r="C1399" t="s">
        <v>992</v>
      </c>
    </row>
    <row r="1400" spans="3:3" x14ac:dyDescent="0.25">
      <c r="C1400" t="s">
        <v>993</v>
      </c>
    </row>
    <row r="1401" spans="3:3" x14ac:dyDescent="0.25">
      <c r="C1401" t="s">
        <v>993</v>
      </c>
    </row>
    <row r="1402" spans="3:3" x14ac:dyDescent="0.25">
      <c r="C1402" t="s">
        <v>993</v>
      </c>
    </row>
    <row r="1403" spans="3:3" x14ac:dyDescent="0.25">
      <c r="C1403" t="s">
        <v>993</v>
      </c>
    </row>
    <row r="1404" spans="3:3" x14ac:dyDescent="0.25">
      <c r="C1404" t="s">
        <v>993</v>
      </c>
    </row>
    <row r="1405" spans="3:3" x14ac:dyDescent="0.25">
      <c r="C1405" t="s">
        <v>993</v>
      </c>
    </row>
    <row r="1406" spans="3:3" x14ac:dyDescent="0.25">
      <c r="C1406" t="s">
        <v>993</v>
      </c>
    </row>
    <row r="1407" spans="3:3" x14ac:dyDescent="0.25">
      <c r="C1407" t="s">
        <v>993</v>
      </c>
    </row>
    <row r="1408" spans="3:3" x14ac:dyDescent="0.25">
      <c r="C1408" t="s">
        <v>993</v>
      </c>
    </row>
    <row r="1409" spans="3:3" x14ac:dyDescent="0.25">
      <c r="C1409" t="s">
        <v>993</v>
      </c>
    </row>
    <row r="1410" spans="3:3" x14ac:dyDescent="0.25">
      <c r="C1410" t="s">
        <v>994</v>
      </c>
    </row>
    <row r="1411" spans="3:3" x14ac:dyDescent="0.25">
      <c r="C1411" t="s">
        <v>995</v>
      </c>
    </row>
    <row r="1412" spans="3:3" x14ac:dyDescent="0.25">
      <c r="C1412" t="s">
        <v>996</v>
      </c>
    </row>
    <row r="1413" spans="3:3" x14ac:dyDescent="0.25">
      <c r="C1413" t="s">
        <v>997</v>
      </c>
    </row>
    <row r="1414" spans="3:3" x14ac:dyDescent="0.25">
      <c r="C1414" t="s">
        <v>997</v>
      </c>
    </row>
    <row r="1415" spans="3:3" x14ac:dyDescent="0.25">
      <c r="C1415" t="s">
        <v>997</v>
      </c>
    </row>
    <row r="1416" spans="3:3" x14ac:dyDescent="0.25">
      <c r="C1416" t="s">
        <v>998</v>
      </c>
    </row>
    <row r="1417" spans="3:3" x14ac:dyDescent="0.25">
      <c r="C1417" t="s">
        <v>999</v>
      </c>
    </row>
    <row r="1418" spans="3:3" x14ac:dyDescent="0.25">
      <c r="C1418" t="s">
        <v>1000</v>
      </c>
    </row>
    <row r="1419" spans="3:3" x14ac:dyDescent="0.25">
      <c r="C1419" t="s">
        <v>1001</v>
      </c>
    </row>
    <row r="1420" spans="3:3" x14ac:dyDescent="0.25">
      <c r="C1420" t="s">
        <v>1002</v>
      </c>
    </row>
    <row r="1421" spans="3:3" x14ac:dyDescent="0.25">
      <c r="C1421" t="s">
        <v>1003</v>
      </c>
    </row>
    <row r="1422" spans="3:3" x14ac:dyDescent="0.25">
      <c r="C1422" t="s">
        <v>1003</v>
      </c>
    </row>
    <row r="1423" spans="3:3" x14ac:dyDescent="0.25">
      <c r="C1423" t="s">
        <v>1004</v>
      </c>
    </row>
    <row r="1424" spans="3:3" x14ac:dyDescent="0.25">
      <c r="C1424" t="s">
        <v>1005</v>
      </c>
    </row>
    <row r="1425" spans="3:3" x14ac:dyDescent="0.25">
      <c r="C1425" t="s">
        <v>1006</v>
      </c>
    </row>
    <row r="1426" spans="3:3" x14ac:dyDescent="0.25">
      <c r="C1426" t="s">
        <v>1007</v>
      </c>
    </row>
    <row r="1427" spans="3:3" x14ac:dyDescent="0.25">
      <c r="C1427" t="s">
        <v>1008</v>
      </c>
    </row>
    <row r="1428" spans="3:3" x14ac:dyDescent="0.25">
      <c r="C1428" t="s">
        <v>1009</v>
      </c>
    </row>
    <row r="1429" spans="3:3" x14ac:dyDescent="0.25">
      <c r="C1429" t="s">
        <v>1010</v>
      </c>
    </row>
    <row r="1430" spans="3:3" x14ac:dyDescent="0.25">
      <c r="C1430" t="s">
        <v>1011</v>
      </c>
    </row>
    <row r="1431" spans="3:3" x14ac:dyDescent="0.25">
      <c r="C1431" t="s">
        <v>1012</v>
      </c>
    </row>
    <row r="1432" spans="3:3" x14ac:dyDescent="0.25">
      <c r="C1432" t="s">
        <v>1013</v>
      </c>
    </row>
    <row r="1433" spans="3:3" x14ac:dyDescent="0.25">
      <c r="C1433" t="s">
        <v>1014</v>
      </c>
    </row>
    <row r="1434" spans="3:3" x14ac:dyDescent="0.25">
      <c r="C1434" t="s">
        <v>1015</v>
      </c>
    </row>
    <row r="1435" spans="3:3" x14ac:dyDescent="0.25">
      <c r="C1435" t="s">
        <v>1016</v>
      </c>
    </row>
    <row r="1436" spans="3:3" x14ac:dyDescent="0.25">
      <c r="C1436" t="s">
        <v>1017</v>
      </c>
    </row>
    <row r="1437" spans="3:3" x14ac:dyDescent="0.25">
      <c r="C1437" t="s">
        <v>1018</v>
      </c>
    </row>
    <row r="1438" spans="3:3" x14ac:dyDescent="0.25">
      <c r="C1438" t="s">
        <v>1019</v>
      </c>
    </row>
    <row r="1439" spans="3:3" x14ac:dyDescent="0.25">
      <c r="C1439" t="s">
        <v>1020</v>
      </c>
    </row>
    <row r="1440" spans="3:3" x14ac:dyDescent="0.25">
      <c r="C1440" t="s">
        <v>1021</v>
      </c>
    </row>
    <row r="1441" spans="3:3" x14ac:dyDescent="0.25">
      <c r="C1441" t="s">
        <v>1022</v>
      </c>
    </row>
    <row r="1442" spans="3:3" x14ac:dyDescent="0.25">
      <c r="C1442" t="s">
        <v>1023</v>
      </c>
    </row>
    <row r="1443" spans="3:3" x14ac:dyDescent="0.25">
      <c r="C1443" t="s">
        <v>1024</v>
      </c>
    </row>
    <row r="1444" spans="3:3" x14ac:dyDescent="0.25">
      <c r="C1444" t="s">
        <v>1025</v>
      </c>
    </row>
    <row r="1445" spans="3:3" x14ac:dyDescent="0.25">
      <c r="C1445" t="s">
        <v>1026</v>
      </c>
    </row>
    <row r="1446" spans="3:3" x14ac:dyDescent="0.25">
      <c r="C1446" t="s">
        <v>1027</v>
      </c>
    </row>
    <row r="1447" spans="3:3" x14ac:dyDescent="0.25">
      <c r="C1447" t="s">
        <v>1028</v>
      </c>
    </row>
    <row r="1448" spans="3:3" x14ac:dyDescent="0.25">
      <c r="C1448" t="s">
        <v>1027</v>
      </c>
    </row>
    <row r="1449" spans="3:3" x14ac:dyDescent="0.25">
      <c r="C1449" t="s">
        <v>1028</v>
      </c>
    </row>
    <row r="1450" spans="3:3" x14ac:dyDescent="0.25">
      <c r="C1450" t="s">
        <v>1027</v>
      </c>
    </row>
    <row r="1451" spans="3:3" x14ac:dyDescent="0.25">
      <c r="C1451" t="s">
        <v>1029</v>
      </c>
    </row>
    <row r="1452" spans="3:3" x14ac:dyDescent="0.25">
      <c r="C1452" t="s">
        <v>1030</v>
      </c>
    </row>
    <row r="1453" spans="3:3" x14ac:dyDescent="0.25">
      <c r="C1453" t="s">
        <v>1029</v>
      </c>
    </row>
    <row r="1454" spans="3:3" x14ac:dyDescent="0.25">
      <c r="C1454" t="s">
        <v>1030</v>
      </c>
    </row>
    <row r="1455" spans="3:3" x14ac:dyDescent="0.25">
      <c r="C1455" t="s">
        <v>1029</v>
      </c>
    </row>
    <row r="1456" spans="3:3" x14ac:dyDescent="0.25">
      <c r="C1456" t="s">
        <v>1031</v>
      </c>
    </row>
    <row r="1457" spans="3:3" x14ac:dyDescent="0.25">
      <c r="C1457" t="s">
        <v>1032</v>
      </c>
    </row>
    <row r="1458" spans="3:3" x14ac:dyDescent="0.25">
      <c r="C1458" t="s">
        <v>1033</v>
      </c>
    </row>
    <row r="1459" spans="3:3" x14ac:dyDescent="0.25">
      <c r="C1459" t="s">
        <v>1034</v>
      </c>
    </row>
    <row r="1460" spans="3:3" x14ac:dyDescent="0.25">
      <c r="C1460" t="s">
        <v>1035</v>
      </c>
    </row>
    <row r="1461" spans="3:3" x14ac:dyDescent="0.25">
      <c r="C1461" t="s">
        <v>1036</v>
      </c>
    </row>
    <row r="1462" spans="3:3" x14ac:dyDescent="0.25">
      <c r="C1462" t="s">
        <v>1037</v>
      </c>
    </row>
    <row r="1463" spans="3:3" x14ac:dyDescent="0.25">
      <c r="C1463" t="s">
        <v>1038</v>
      </c>
    </row>
    <row r="1464" spans="3:3" x14ac:dyDescent="0.25">
      <c r="C1464" t="s">
        <v>1039</v>
      </c>
    </row>
    <row r="1465" spans="3:3" x14ac:dyDescent="0.25">
      <c r="C1465" t="s">
        <v>1040</v>
      </c>
    </row>
    <row r="1466" spans="3:3" x14ac:dyDescent="0.25">
      <c r="C1466" t="s">
        <v>1041</v>
      </c>
    </row>
    <row r="1467" spans="3:3" x14ac:dyDescent="0.25">
      <c r="C1467" t="s">
        <v>1042</v>
      </c>
    </row>
    <row r="1468" spans="3:3" x14ac:dyDescent="0.25">
      <c r="C1468" t="s">
        <v>1043</v>
      </c>
    </row>
    <row r="1469" spans="3:3" x14ac:dyDescent="0.25">
      <c r="C1469" t="s">
        <v>1044</v>
      </c>
    </row>
    <row r="1470" spans="3:3" x14ac:dyDescent="0.25">
      <c r="C1470" t="s">
        <v>1045</v>
      </c>
    </row>
    <row r="1471" spans="3:3" x14ac:dyDescent="0.25">
      <c r="C1471" t="s">
        <v>1046</v>
      </c>
    </row>
    <row r="1472" spans="3:3" x14ac:dyDescent="0.25">
      <c r="C1472" t="s">
        <v>1047</v>
      </c>
    </row>
    <row r="1473" spans="3:3" x14ac:dyDescent="0.25">
      <c r="C1473" t="s">
        <v>1048</v>
      </c>
    </row>
    <row r="1474" spans="3:3" x14ac:dyDescent="0.25">
      <c r="C1474" t="s">
        <v>1049</v>
      </c>
    </row>
    <row r="1475" spans="3:3" x14ac:dyDescent="0.25">
      <c r="C1475" t="s">
        <v>1049</v>
      </c>
    </row>
    <row r="1476" spans="3:3" x14ac:dyDescent="0.25">
      <c r="C1476" t="s">
        <v>1050</v>
      </c>
    </row>
    <row r="1477" spans="3:3" x14ac:dyDescent="0.25">
      <c r="C1477" t="s">
        <v>1051</v>
      </c>
    </row>
    <row r="1478" spans="3:3" x14ac:dyDescent="0.25">
      <c r="C1478" t="s">
        <v>1052</v>
      </c>
    </row>
    <row r="1479" spans="3:3" x14ac:dyDescent="0.25">
      <c r="C1479" t="s">
        <v>1053</v>
      </c>
    </row>
    <row r="1480" spans="3:3" x14ac:dyDescent="0.25">
      <c r="C1480" t="s">
        <v>1054</v>
      </c>
    </row>
    <row r="1481" spans="3:3" x14ac:dyDescent="0.25">
      <c r="C1481" t="s">
        <v>1055</v>
      </c>
    </row>
    <row r="1482" spans="3:3" x14ac:dyDescent="0.25">
      <c r="C1482" t="s">
        <v>1056</v>
      </c>
    </row>
    <row r="1483" spans="3:3" x14ac:dyDescent="0.25">
      <c r="C1483" t="s">
        <v>1057</v>
      </c>
    </row>
    <row r="1484" spans="3:3" x14ac:dyDescent="0.25">
      <c r="C1484" t="s">
        <v>1058</v>
      </c>
    </row>
    <row r="1485" spans="3:3" x14ac:dyDescent="0.25">
      <c r="C1485" t="s">
        <v>1059</v>
      </c>
    </row>
    <row r="1486" spans="3:3" x14ac:dyDescent="0.25">
      <c r="C1486" t="s">
        <v>1060</v>
      </c>
    </row>
    <row r="1487" spans="3:3" x14ac:dyDescent="0.25">
      <c r="C1487" t="s">
        <v>1061</v>
      </c>
    </row>
    <row r="1488" spans="3:3" x14ac:dyDescent="0.25">
      <c r="C1488" t="s">
        <v>1062</v>
      </c>
    </row>
    <row r="1489" spans="3:3" x14ac:dyDescent="0.25">
      <c r="C1489" t="s">
        <v>1063</v>
      </c>
    </row>
    <row r="1490" spans="3:3" x14ac:dyDescent="0.25">
      <c r="C1490" t="s">
        <v>1064</v>
      </c>
    </row>
    <row r="1491" spans="3:3" x14ac:dyDescent="0.25">
      <c r="C1491" t="s">
        <v>1065</v>
      </c>
    </row>
    <row r="1492" spans="3:3" x14ac:dyDescent="0.25">
      <c r="C1492" t="s">
        <v>1066</v>
      </c>
    </row>
    <row r="1493" spans="3:3" x14ac:dyDescent="0.25">
      <c r="C1493" t="s">
        <v>1067</v>
      </c>
    </row>
    <row r="1494" spans="3:3" x14ac:dyDescent="0.25">
      <c r="C1494" t="s">
        <v>1068</v>
      </c>
    </row>
    <row r="1495" spans="3:3" x14ac:dyDescent="0.25">
      <c r="C1495" t="s">
        <v>1069</v>
      </c>
    </row>
    <row r="1496" spans="3:3" x14ac:dyDescent="0.25">
      <c r="C1496" t="s">
        <v>1070</v>
      </c>
    </row>
    <row r="1497" spans="3:3" x14ac:dyDescent="0.25">
      <c r="C1497" t="s">
        <v>1071</v>
      </c>
    </row>
    <row r="1498" spans="3:3" x14ac:dyDescent="0.25">
      <c r="C1498" t="s">
        <v>1072</v>
      </c>
    </row>
    <row r="1499" spans="3:3" x14ac:dyDescent="0.25">
      <c r="C1499" t="s">
        <v>1073</v>
      </c>
    </row>
    <row r="1500" spans="3:3" x14ac:dyDescent="0.25">
      <c r="C1500" t="s">
        <v>1074</v>
      </c>
    </row>
    <row r="1501" spans="3:3" x14ac:dyDescent="0.25">
      <c r="C1501" t="s">
        <v>1075</v>
      </c>
    </row>
    <row r="1502" spans="3:3" x14ac:dyDescent="0.25">
      <c r="C1502" t="s">
        <v>1076</v>
      </c>
    </row>
    <row r="1503" spans="3:3" x14ac:dyDescent="0.25">
      <c r="C1503" t="s">
        <v>1077</v>
      </c>
    </row>
    <row r="1504" spans="3:3" x14ac:dyDescent="0.25">
      <c r="C1504" t="s">
        <v>1078</v>
      </c>
    </row>
    <row r="1505" spans="3:3" x14ac:dyDescent="0.25">
      <c r="C1505" t="s">
        <v>1079</v>
      </c>
    </row>
    <row r="1506" spans="3:3" x14ac:dyDescent="0.25">
      <c r="C1506" t="s">
        <v>1080</v>
      </c>
    </row>
    <row r="1507" spans="3:3" x14ac:dyDescent="0.25">
      <c r="C1507" t="s">
        <v>1081</v>
      </c>
    </row>
    <row r="1508" spans="3:3" x14ac:dyDescent="0.25">
      <c r="C1508" t="s">
        <v>1082</v>
      </c>
    </row>
    <row r="1509" spans="3:3" x14ac:dyDescent="0.25">
      <c r="C1509" t="s">
        <v>1083</v>
      </c>
    </row>
    <row r="1510" spans="3:3" x14ac:dyDescent="0.25">
      <c r="C1510" t="s">
        <v>1084</v>
      </c>
    </row>
    <row r="1511" spans="3:3" x14ac:dyDescent="0.25">
      <c r="C1511" t="s">
        <v>1085</v>
      </c>
    </row>
    <row r="1512" spans="3:3" x14ac:dyDescent="0.25">
      <c r="C1512" t="s">
        <v>1086</v>
      </c>
    </row>
    <row r="1513" spans="3:3" x14ac:dyDescent="0.25">
      <c r="C1513" t="s">
        <v>1087</v>
      </c>
    </row>
    <row r="1514" spans="3:3" x14ac:dyDescent="0.25">
      <c r="C1514" t="s">
        <v>1088</v>
      </c>
    </row>
    <row r="1515" spans="3:3" x14ac:dyDescent="0.25">
      <c r="C1515" t="s">
        <v>1089</v>
      </c>
    </row>
    <row r="1516" spans="3:3" x14ac:dyDescent="0.25">
      <c r="C1516" t="s">
        <v>1090</v>
      </c>
    </row>
    <row r="1517" spans="3:3" x14ac:dyDescent="0.25">
      <c r="C1517" t="s">
        <v>1091</v>
      </c>
    </row>
    <row r="1518" spans="3:3" x14ac:dyDescent="0.25">
      <c r="C1518" t="s">
        <v>1092</v>
      </c>
    </row>
    <row r="1519" spans="3:3" x14ac:dyDescent="0.25">
      <c r="C1519" t="s">
        <v>1093</v>
      </c>
    </row>
    <row r="1520" spans="3:3" x14ac:dyDescent="0.25">
      <c r="C1520" t="s">
        <v>1094</v>
      </c>
    </row>
    <row r="1521" spans="3:3" x14ac:dyDescent="0.25">
      <c r="C1521" t="s">
        <v>1095</v>
      </c>
    </row>
    <row r="1522" spans="3:3" x14ac:dyDescent="0.25">
      <c r="C1522" t="s">
        <v>1096</v>
      </c>
    </row>
    <row r="1523" spans="3:3" x14ac:dyDescent="0.25">
      <c r="C1523" t="s">
        <v>1097</v>
      </c>
    </row>
    <row r="1524" spans="3:3" x14ac:dyDescent="0.25">
      <c r="C1524" t="s">
        <v>1098</v>
      </c>
    </row>
    <row r="1525" spans="3:3" x14ac:dyDescent="0.25">
      <c r="C1525" t="s">
        <v>1099</v>
      </c>
    </row>
    <row r="1526" spans="3:3" x14ac:dyDescent="0.25">
      <c r="C1526" t="s">
        <v>1100</v>
      </c>
    </row>
    <row r="1527" spans="3:3" x14ac:dyDescent="0.25">
      <c r="C1527" t="s">
        <v>1101</v>
      </c>
    </row>
    <row r="1528" spans="3:3" x14ac:dyDescent="0.25">
      <c r="C1528" t="s">
        <v>1102</v>
      </c>
    </row>
    <row r="1529" spans="3:3" x14ac:dyDescent="0.25">
      <c r="C1529" t="s">
        <v>1103</v>
      </c>
    </row>
    <row r="1530" spans="3:3" x14ac:dyDescent="0.25">
      <c r="C1530" t="s">
        <v>1104</v>
      </c>
    </row>
    <row r="1531" spans="3:3" x14ac:dyDescent="0.25">
      <c r="C1531" t="s">
        <v>1105</v>
      </c>
    </row>
    <row r="1532" spans="3:3" x14ac:dyDescent="0.25">
      <c r="C1532" t="s">
        <v>1106</v>
      </c>
    </row>
    <row r="1533" spans="3:3" x14ac:dyDescent="0.25">
      <c r="C1533" t="s">
        <v>1107</v>
      </c>
    </row>
    <row r="1534" spans="3:3" x14ac:dyDescent="0.25">
      <c r="C1534" t="s">
        <v>1108</v>
      </c>
    </row>
    <row r="1535" spans="3:3" x14ac:dyDescent="0.25">
      <c r="C1535" t="s">
        <v>1109</v>
      </c>
    </row>
    <row r="1536" spans="3:3" x14ac:dyDescent="0.25">
      <c r="C1536" t="s">
        <v>1110</v>
      </c>
    </row>
    <row r="1537" spans="3:3" x14ac:dyDescent="0.25">
      <c r="C1537" t="s">
        <v>1111</v>
      </c>
    </row>
    <row r="1538" spans="3:3" x14ac:dyDescent="0.25">
      <c r="C1538" t="s">
        <v>1112</v>
      </c>
    </row>
    <row r="1539" spans="3:3" x14ac:dyDescent="0.25">
      <c r="C1539" t="s">
        <v>1113</v>
      </c>
    </row>
    <row r="1540" spans="3:3" x14ac:dyDescent="0.25">
      <c r="C1540" t="s">
        <v>1114</v>
      </c>
    </row>
    <row r="1541" spans="3:3" x14ac:dyDescent="0.25">
      <c r="C1541" t="s">
        <v>1115</v>
      </c>
    </row>
    <row r="1542" spans="3:3" x14ac:dyDescent="0.25">
      <c r="C1542" t="s">
        <v>1116</v>
      </c>
    </row>
    <row r="1543" spans="3:3" x14ac:dyDescent="0.25">
      <c r="C1543" t="s">
        <v>1117</v>
      </c>
    </row>
    <row r="1544" spans="3:3" x14ac:dyDescent="0.25">
      <c r="C1544" t="s">
        <v>1118</v>
      </c>
    </row>
    <row r="1545" spans="3:3" x14ac:dyDescent="0.25">
      <c r="C1545" t="s">
        <v>1119</v>
      </c>
    </row>
    <row r="1546" spans="3:3" x14ac:dyDescent="0.25">
      <c r="C1546" t="s">
        <v>1120</v>
      </c>
    </row>
    <row r="1547" spans="3:3" x14ac:dyDescent="0.25">
      <c r="C1547" t="s">
        <v>1121</v>
      </c>
    </row>
    <row r="1548" spans="3:3" x14ac:dyDescent="0.25">
      <c r="C1548" t="s">
        <v>1122</v>
      </c>
    </row>
    <row r="1549" spans="3:3" x14ac:dyDescent="0.25">
      <c r="C1549" t="s">
        <v>1123</v>
      </c>
    </row>
    <row r="1550" spans="3:3" x14ac:dyDescent="0.25">
      <c r="C1550" t="s">
        <v>1124</v>
      </c>
    </row>
    <row r="1551" spans="3:3" x14ac:dyDescent="0.25">
      <c r="C1551" t="s">
        <v>1125</v>
      </c>
    </row>
    <row r="1552" spans="3:3" x14ac:dyDescent="0.25">
      <c r="C1552" t="s">
        <v>1126</v>
      </c>
    </row>
    <row r="1553" spans="3:3" x14ac:dyDescent="0.25">
      <c r="C1553" t="s">
        <v>1127</v>
      </c>
    </row>
    <row r="1554" spans="3:3" x14ac:dyDescent="0.25">
      <c r="C1554" t="s">
        <v>1128</v>
      </c>
    </row>
    <row r="1555" spans="3:3" x14ac:dyDescent="0.25">
      <c r="C1555" t="s">
        <v>1129</v>
      </c>
    </row>
    <row r="1556" spans="3:3" x14ac:dyDescent="0.25">
      <c r="C1556" t="s">
        <v>1130</v>
      </c>
    </row>
    <row r="1557" spans="3:3" x14ac:dyDescent="0.25">
      <c r="C1557" t="s">
        <v>1131</v>
      </c>
    </row>
    <row r="1558" spans="3:3" x14ac:dyDescent="0.25">
      <c r="C1558" t="s">
        <v>1132</v>
      </c>
    </row>
    <row r="1559" spans="3:3" x14ac:dyDescent="0.25">
      <c r="C1559" t="s">
        <v>1133</v>
      </c>
    </row>
    <row r="1560" spans="3:3" x14ac:dyDescent="0.25">
      <c r="C1560" t="s">
        <v>1134</v>
      </c>
    </row>
    <row r="1561" spans="3:3" x14ac:dyDescent="0.25">
      <c r="C1561" t="s">
        <v>1135</v>
      </c>
    </row>
    <row r="1562" spans="3:3" x14ac:dyDescent="0.25">
      <c r="C1562" t="s">
        <v>1136</v>
      </c>
    </row>
    <row r="1563" spans="3:3" x14ac:dyDescent="0.25">
      <c r="C1563" t="s">
        <v>1137</v>
      </c>
    </row>
    <row r="1564" spans="3:3" x14ac:dyDescent="0.25">
      <c r="C1564" t="s">
        <v>1138</v>
      </c>
    </row>
    <row r="1565" spans="3:3" x14ac:dyDescent="0.25">
      <c r="C1565" t="s">
        <v>1137</v>
      </c>
    </row>
    <row r="1566" spans="3:3" x14ac:dyDescent="0.25">
      <c r="C1566" t="s">
        <v>1138</v>
      </c>
    </row>
    <row r="1567" spans="3:3" x14ac:dyDescent="0.25">
      <c r="C1567" t="s">
        <v>1139</v>
      </c>
    </row>
    <row r="1568" spans="3:3" x14ac:dyDescent="0.25">
      <c r="C1568" t="s">
        <v>1140</v>
      </c>
    </row>
    <row r="1569" spans="3:3" x14ac:dyDescent="0.25">
      <c r="C1569" t="s">
        <v>1141</v>
      </c>
    </row>
    <row r="1570" spans="3:3" x14ac:dyDescent="0.25">
      <c r="C1570" t="s">
        <v>1142</v>
      </c>
    </row>
    <row r="1571" spans="3:3" x14ac:dyDescent="0.25">
      <c r="C1571" t="s">
        <v>1143</v>
      </c>
    </row>
    <row r="1572" spans="3:3" x14ac:dyDescent="0.25">
      <c r="C1572" t="s">
        <v>1144</v>
      </c>
    </row>
    <row r="1573" spans="3:3" x14ac:dyDescent="0.25">
      <c r="C1573" t="s">
        <v>1145</v>
      </c>
    </row>
    <row r="1574" spans="3:3" x14ac:dyDescent="0.25">
      <c r="C1574" t="s">
        <v>1146</v>
      </c>
    </row>
    <row r="1575" spans="3:3" x14ac:dyDescent="0.25">
      <c r="C1575" t="s">
        <v>1147</v>
      </c>
    </row>
    <row r="1576" spans="3:3" x14ac:dyDescent="0.25">
      <c r="C1576" t="s">
        <v>1148</v>
      </c>
    </row>
    <row r="1577" spans="3:3" x14ac:dyDescent="0.25">
      <c r="C1577" t="s">
        <v>1149</v>
      </c>
    </row>
    <row r="1578" spans="3:3" x14ac:dyDescent="0.25">
      <c r="C1578" t="s">
        <v>1150</v>
      </c>
    </row>
    <row r="1579" spans="3:3" x14ac:dyDescent="0.25">
      <c r="C1579" t="s">
        <v>1151</v>
      </c>
    </row>
    <row r="1580" spans="3:3" x14ac:dyDescent="0.25">
      <c r="C1580" t="s">
        <v>1152</v>
      </c>
    </row>
    <row r="1581" spans="3:3" x14ac:dyDescent="0.25">
      <c r="C1581" t="s">
        <v>1153</v>
      </c>
    </row>
    <row r="1582" spans="3:3" x14ac:dyDescent="0.25">
      <c r="C1582" t="s">
        <v>1154</v>
      </c>
    </row>
    <row r="1583" spans="3:3" x14ac:dyDescent="0.25">
      <c r="C1583" t="s">
        <v>1155</v>
      </c>
    </row>
    <row r="1584" spans="3:3" x14ac:dyDescent="0.25">
      <c r="C1584" t="s">
        <v>1156</v>
      </c>
    </row>
    <row r="1585" spans="3:3" x14ac:dyDescent="0.25">
      <c r="C1585" t="s">
        <v>1157</v>
      </c>
    </row>
    <row r="1586" spans="3:3" x14ac:dyDescent="0.25">
      <c r="C1586" t="s">
        <v>1158</v>
      </c>
    </row>
    <row r="1587" spans="3:3" x14ac:dyDescent="0.25">
      <c r="C1587" t="s">
        <v>1159</v>
      </c>
    </row>
    <row r="1588" spans="3:3" x14ac:dyDescent="0.25">
      <c r="C1588" t="s">
        <v>1160</v>
      </c>
    </row>
    <row r="1589" spans="3:3" x14ac:dyDescent="0.25">
      <c r="C1589" t="s">
        <v>1161</v>
      </c>
    </row>
    <row r="1590" spans="3:3" x14ac:dyDescent="0.25">
      <c r="C1590" t="s">
        <v>1162</v>
      </c>
    </row>
    <row r="1591" spans="3:3" x14ac:dyDescent="0.25">
      <c r="C1591" t="s">
        <v>1163</v>
      </c>
    </row>
    <row r="1592" spans="3:3" x14ac:dyDescent="0.25">
      <c r="C1592" t="s">
        <v>1164</v>
      </c>
    </row>
    <row r="1593" spans="3:3" x14ac:dyDescent="0.25">
      <c r="C1593" t="s">
        <v>1165</v>
      </c>
    </row>
    <row r="1594" spans="3:3" x14ac:dyDescent="0.25">
      <c r="C1594" t="s">
        <v>1166</v>
      </c>
    </row>
    <row r="1595" spans="3:3" x14ac:dyDescent="0.25">
      <c r="C1595" t="s">
        <v>1167</v>
      </c>
    </row>
    <row r="1596" spans="3:3" x14ac:dyDescent="0.25">
      <c r="C1596" t="s">
        <v>1168</v>
      </c>
    </row>
    <row r="1597" spans="3:3" x14ac:dyDescent="0.25">
      <c r="C1597" t="s">
        <v>1169</v>
      </c>
    </row>
    <row r="1598" spans="3:3" x14ac:dyDescent="0.25">
      <c r="C1598" t="s">
        <v>1170</v>
      </c>
    </row>
    <row r="1599" spans="3:3" x14ac:dyDescent="0.25">
      <c r="C1599" t="s">
        <v>1171</v>
      </c>
    </row>
    <row r="1600" spans="3:3" x14ac:dyDescent="0.25">
      <c r="C1600" t="s">
        <v>1172</v>
      </c>
    </row>
    <row r="1601" spans="3:3" x14ac:dyDescent="0.25">
      <c r="C1601" t="s">
        <v>1173</v>
      </c>
    </row>
    <row r="1602" spans="3:3" x14ac:dyDescent="0.25">
      <c r="C1602" t="s">
        <v>1174</v>
      </c>
    </row>
    <row r="1603" spans="3:3" x14ac:dyDescent="0.25">
      <c r="C1603" t="s">
        <v>1175</v>
      </c>
    </row>
    <row r="1604" spans="3:3" x14ac:dyDescent="0.25">
      <c r="C1604" t="s">
        <v>1176</v>
      </c>
    </row>
    <row r="1605" spans="3:3" x14ac:dyDescent="0.25">
      <c r="C1605" t="s">
        <v>1177</v>
      </c>
    </row>
    <row r="1606" spans="3:3" x14ac:dyDescent="0.25">
      <c r="C1606" t="s">
        <v>1178</v>
      </c>
    </row>
    <row r="1607" spans="3:3" x14ac:dyDescent="0.25">
      <c r="C1607" t="s">
        <v>1179</v>
      </c>
    </row>
    <row r="1608" spans="3:3" x14ac:dyDescent="0.25">
      <c r="C1608" t="s">
        <v>1180</v>
      </c>
    </row>
    <row r="1609" spans="3:3" x14ac:dyDescent="0.25">
      <c r="C1609" t="s">
        <v>1181</v>
      </c>
    </row>
    <row r="1610" spans="3:3" x14ac:dyDescent="0.25">
      <c r="C1610" t="s">
        <v>1182</v>
      </c>
    </row>
    <row r="1611" spans="3:3" x14ac:dyDescent="0.25">
      <c r="C1611" t="s">
        <v>1183</v>
      </c>
    </row>
    <row r="1612" spans="3:3" x14ac:dyDescent="0.25">
      <c r="C1612" t="s">
        <v>1184</v>
      </c>
    </row>
    <row r="1613" spans="3:3" x14ac:dyDescent="0.25">
      <c r="C1613" t="s">
        <v>1185</v>
      </c>
    </row>
    <row r="1614" spans="3:3" x14ac:dyDescent="0.25">
      <c r="C1614" t="s">
        <v>1186</v>
      </c>
    </row>
    <row r="1615" spans="3:3" x14ac:dyDescent="0.25">
      <c r="C1615" t="s">
        <v>1187</v>
      </c>
    </row>
    <row r="1616" spans="3:3" x14ac:dyDescent="0.25">
      <c r="C1616" t="s">
        <v>1188</v>
      </c>
    </row>
    <row r="1617" spans="3:3" x14ac:dyDescent="0.25">
      <c r="C1617" t="s">
        <v>1189</v>
      </c>
    </row>
    <row r="1618" spans="3:3" x14ac:dyDescent="0.25">
      <c r="C1618" t="s">
        <v>1190</v>
      </c>
    </row>
    <row r="1619" spans="3:3" x14ac:dyDescent="0.25">
      <c r="C1619" t="s">
        <v>1190</v>
      </c>
    </row>
    <row r="1620" spans="3:3" x14ac:dyDescent="0.25">
      <c r="C1620" s="1">
        <v>44238.490347222221</v>
      </c>
    </row>
    <row r="1621" spans="3:3" x14ac:dyDescent="0.25">
      <c r="C1621" t="s">
        <v>1191</v>
      </c>
    </row>
    <row r="1622" spans="3:3" x14ac:dyDescent="0.25">
      <c r="C1622" t="s">
        <v>1192</v>
      </c>
    </row>
    <row r="1623" spans="3:3" x14ac:dyDescent="0.25">
      <c r="C1623" t="s">
        <v>1193</v>
      </c>
    </row>
    <row r="1624" spans="3:3" x14ac:dyDescent="0.25">
      <c r="C1624" t="s">
        <v>1194</v>
      </c>
    </row>
    <row r="1625" spans="3:3" x14ac:dyDescent="0.25">
      <c r="C1625" t="s">
        <v>1195</v>
      </c>
    </row>
    <row r="1626" spans="3:3" x14ac:dyDescent="0.25">
      <c r="C1626" t="s">
        <v>1196</v>
      </c>
    </row>
    <row r="1627" spans="3:3" x14ac:dyDescent="0.25">
      <c r="C1627" t="s">
        <v>1197</v>
      </c>
    </row>
    <row r="1628" spans="3:3" x14ac:dyDescent="0.25">
      <c r="C1628" t="s">
        <v>1198</v>
      </c>
    </row>
    <row r="1629" spans="3:3" x14ac:dyDescent="0.25">
      <c r="C1629" t="s">
        <v>1199</v>
      </c>
    </row>
    <row r="1630" spans="3:3" x14ac:dyDescent="0.25">
      <c r="C1630" t="s">
        <v>1200</v>
      </c>
    </row>
    <row r="1631" spans="3:3" x14ac:dyDescent="0.25">
      <c r="C1631" t="s">
        <v>1201</v>
      </c>
    </row>
    <row r="1632" spans="3:3" x14ac:dyDescent="0.25">
      <c r="C1632" t="s">
        <v>1202</v>
      </c>
    </row>
    <row r="1633" spans="3:3" x14ac:dyDescent="0.25">
      <c r="C1633" t="s">
        <v>1203</v>
      </c>
    </row>
    <row r="1634" spans="3:3" x14ac:dyDescent="0.25">
      <c r="C1634" t="s">
        <v>1204</v>
      </c>
    </row>
    <row r="1635" spans="3:3" x14ac:dyDescent="0.25">
      <c r="C1635" t="s">
        <v>1205</v>
      </c>
    </row>
    <row r="1636" spans="3:3" x14ac:dyDescent="0.25">
      <c r="C1636" t="s">
        <v>1206</v>
      </c>
    </row>
    <row r="1637" spans="3:3" x14ac:dyDescent="0.25">
      <c r="C1637" t="s">
        <v>1207</v>
      </c>
    </row>
    <row r="1638" spans="3:3" x14ac:dyDescent="0.25">
      <c r="C1638" t="s">
        <v>1208</v>
      </c>
    </row>
    <row r="1639" spans="3:3" x14ac:dyDescent="0.25">
      <c r="C1639" t="s">
        <v>1209</v>
      </c>
    </row>
    <row r="1640" spans="3:3" x14ac:dyDescent="0.25">
      <c r="C1640" t="s">
        <v>1210</v>
      </c>
    </row>
    <row r="1641" spans="3:3" x14ac:dyDescent="0.25">
      <c r="C1641" t="s">
        <v>1211</v>
      </c>
    </row>
    <row r="1642" spans="3:3" x14ac:dyDescent="0.25">
      <c r="C1642" t="s">
        <v>1212</v>
      </c>
    </row>
    <row r="1643" spans="3:3" x14ac:dyDescent="0.25">
      <c r="C1643" t="s">
        <v>1213</v>
      </c>
    </row>
    <row r="1644" spans="3:3" x14ac:dyDescent="0.25">
      <c r="C1644" t="s">
        <v>1214</v>
      </c>
    </row>
    <row r="1645" spans="3:3" x14ac:dyDescent="0.25">
      <c r="C1645" t="s">
        <v>1215</v>
      </c>
    </row>
    <row r="1646" spans="3:3" x14ac:dyDescent="0.25">
      <c r="C1646" t="s">
        <v>1216</v>
      </c>
    </row>
    <row r="1647" spans="3:3" x14ac:dyDescent="0.25">
      <c r="C1647" t="s">
        <v>1217</v>
      </c>
    </row>
    <row r="1648" spans="3:3" x14ac:dyDescent="0.25">
      <c r="C1648" t="s">
        <v>1218</v>
      </c>
    </row>
    <row r="1649" spans="3:3" x14ac:dyDescent="0.25">
      <c r="C1649" t="s">
        <v>1219</v>
      </c>
    </row>
    <row r="1650" spans="3:3" x14ac:dyDescent="0.25">
      <c r="C1650" t="s">
        <v>1220</v>
      </c>
    </row>
    <row r="1651" spans="3:3" x14ac:dyDescent="0.25">
      <c r="C1651" t="s">
        <v>1221</v>
      </c>
    </row>
    <row r="1652" spans="3:3" x14ac:dyDescent="0.25">
      <c r="C1652" t="s">
        <v>1222</v>
      </c>
    </row>
    <row r="1653" spans="3:3" x14ac:dyDescent="0.25">
      <c r="C1653" t="s">
        <v>1223</v>
      </c>
    </row>
    <row r="1654" spans="3:3" x14ac:dyDescent="0.25">
      <c r="C1654" t="s">
        <v>1224</v>
      </c>
    </row>
    <row r="1655" spans="3:3" x14ac:dyDescent="0.25">
      <c r="C1655" t="s">
        <v>1225</v>
      </c>
    </row>
    <row r="1656" spans="3:3" x14ac:dyDescent="0.25">
      <c r="C1656" t="s">
        <v>1226</v>
      </c>
    </row>
    <row r="1657" spans="3:3" x14ac:dyDescent="0.25">
      <c r="C1657" t="s">
        <v>1227</v>
      </c>
    </row>
    <row r="1658" spans="3:3" x14ac:dyDescent="0.25">
      <c r="C1658" t="s">
        <v>1228</v>
      </c>
    </row>
    <row r="1659" spans="3:3" x14ac:dyDescent="0.25">
      <c r="C1659" t="s">
        <v>1229</v>
      </c>
    </row>
    <row r="1660" spans="3:3" x14ac:dyDescent="0.25">
      <c r="C1660" t="s">
        <v>1230</v>
      </c>
    </row>
    <row r="1661" spans="3:3" x14ac:dyDescent="0.25">
      <c r="C1661" t="s">
        <v>1231</v>
      </c>
    </row>
    <row r="1662" spans="3:3" x14ac:dyDescent="0.25">
      <c r="C1662" t="s">
        <v>1232</v>
      </c>
    </row>
    <row r="1663" spans="3:3" x14ac:dyDescent="0.25">
      <c r="C1663" t="s">
        <v>1233</v>
      </c>
    </row>
    <row r="1664" spans="3:3" x14ac:dyDescent="0.25">
      <c r="C1664" t="s">
        <v>1234</v>
      </c>
    </row>
    <row r="1665" spans="3:3" x14ac:dyDescent="0.25">
      <c r="C1665" t="s">
        <v>1235</v>
      </c>
    </row>
    <row r="1666" spans="3:3" x14ac:dyDescent="0.25">
      <c r="C1666" t="s">
        <v>1236</v>
      </c>
    </row>
    <row r="1667" spans="3:3" x14ac:dyDescent="0.25">
      <c r="C1667" t="s">
        <v>1237</v>
      </c>
    </row>
    <row r="1668" spans="3:3" x14ac:dyDescent="0.25">
      <c r="C1668" t="s">
        <v>1238</v>
      </c>
    </row>
    <row r="1669" spans="3:3" x14ac:dyDescent="0.25">
      <c r="C1669" t="s">
        <v>1239</v>
      </c>
    </row>
    <row r="1670" spans="3:3" x14ac:dyDescent="0.25">
      <c r="C1670" t="s">
        <v>1240</v>
      </c>
    </row>
    <row r="1671" spans="3:3" x14ac:dyDescent="0.25">
      <c r="C1671" t="s">
        <v>1241</v>
      </c>
    </row>
    <row r="1672" spans="3:3" x14ac:dyDescent="0.25">
      <c r="C1672" t="s">
        <v>1242</v>
      </c>
    </row>
    <row r="1673" spans="3:3" x14ac:dyDescent="0.25">
      <c r="C1673" t="s">
        <v>1243</v>
      </c>
    </row>
    <row r="1674" spans="3:3" x14ac:dyDescent="0.25">
      <c r="C1674" t="s">
        <v>1244</v>
      </c>
    </row>
    <row r="1675" spans="3:3" x14ac:dyDescent="0.25">
      <c r="C1675" t="s">
        <v>1245</v>
      </c>
    </row>
    <row r="1676" spans="3:3" x14ac:dyDescent="0.25">
      <c r="C1676" t="s">
        <v>1246</v>
      </c>
    </row>
    <row r="1677" spans="3:3" x14ac:dyDescent="0.25">
      <c r="C1677" t="s">
        <v>1247</v>
      </c>
    </row>
    <row r="1678" spans="3:3" x14ac:dyDescent="0.25">
      <c r="C1678" t="s">
        <v>1248</v>
      </c>
    </row>
    <row r="1679" spans="3:3" x14ac:dyDescent="0.25">
      <c r="C1679" t="s">
        <v>1249</v>
      </c>
    </row>
    <row r="1680" spans="3:3" x14ac:dyDescent="0.25">
      <c r="C1680" t="s">
        <v>1250</v>
      </c>
    </row>
    <row r="1681" spans="3:3" x14ac:dyDescent="0.25">
      <c r="C1681" t="s">
        <v>1251</v>
      </c>
    </row>
    <row r="1682" spans="3:3" x14ac:dyDescent="0.25">
      <c r="C1682" t="s">
        <v>1252</v>
      </c>
    </row>
    <row r="1683" spans="3:3" x14ac:dyDescent="0.25">
      <c r="C1683" t="s">
        <v>1253</v>
      </c>
    </row>
    <row r="1684" spans="3:3" x14ac:dyDescent="0.25">
      <c r="C1684" t="s">
        <v>1254</v>
      </c>
    </row>
    <row r="1685" spans="3:3" x14ac:dyDescent="0.25">
      <c r="C1685" t="s">
        <v>1255</v>
      </c>
    </row>
    <row r="1686" spans="3:3" x14ac:dyDescent="0.25">
      <c r="C1686" t="s">
        <v>1256</v>
      </c>
    </row>
    <row r="1687" spans="3:3" x14ac:dyDescent="0.25">
      <c r="C1687" t="s">
        <v>1257</v>
      </c>
    </row>
    <row r="1688" spans="3:3" x14ac:dyDescent="0.25">
      <c r="C1688" t="s">
        <v>1258</v>
      </c>
    </row>
    <row r="1689" spans="3:3" x14ac:dyDescent="0.25">
      <c r="C1689" t="s">
        <v>1259</v>
      </c>
    </row>
    <row r="1690" spans="3:3" x14ac:dyDescent="0.25">
      <c r="C1690" t="s">
        <v>1260</v>
      </c>
    </row>
    <row r="1691" spans="3:3" x14ac:dyDescent="0.25">
      <c r="C1691" t="s">
        <v>1261</v>
      </c>
    </row>
    <row r="1692" spans="3:3" x14ac:dyDescent="0.25">
      <c r="C1692" t="s">
        <v>1262</v>
      </c>
    </row>
    <row r="1693" spans="3:3" x14ac:dyDescent="0.25">
      <c r="C1693" t="s">
        <v>1263</v>
      </c>
    </row>
    <row r="1694" spans="3:3" x14ac:dyDescent="0.25">
      <c r="C1694" t="s">
        <v>1264</v>
      </c>
    </row>
    <row r="1695" spans="3:3" x14ac:dyDescent="0.25">
      <c r="C1695" t="s">
        <v>1265</v>
      </c>
    </row>
    <row r="1696" spans="3:3" x14ac:dyDescent="0.25">
      <c r="C1696" t="s">
        <v>1266</v>
      </c>
    </row>
    <row r="1697" spans="3:3" x14ac:dyDescent="0.25">
      <c r="C1697" t="s">
        <v>1267</v>
      </c>
    </row>
    <row r="1698" spans="3:3" x14ac:dyDescent="0.25">
      <c r="C1698" t="s">
        <v>1268</v>
      </c>
    </row>
    <row r="1699" spans="3:3" x14ac:dyDescent="0.25">
      <c r="C1699" t="s">
        <v>1269</v>
      </c>
    </row>
    <row r="1700" spans="3:3" x14ac:dyDescent="0.25">
      <c r="C1700" t="s">
        <v>1270</v>
      </c>
    </row>
    <row r="1701" spans="3:3" x14ac:dyDescent="0.25">
      <c r="C1701" t="s">
        <v>1271</v>
      </c>
    </row>
    <row r="1702" spans="3:3" x14ac:dyDescent="0.25">
      <c r="C1702" t="s">
        <v>1272</v>
      </c>
    </row>
    <row r="1703" spans="3:3" x14ac:dyDescent="0.25">
      <c r="C1703" t="s">
        <v>1273</v>
      </c>
    </row>
    <row r="1704" spans="3:3" x14ac:dyDescent="0.25">
      <c r="C1704" t="s">
        <v>1274</v>
      </c>
    </row>
    <row r="1705" spans="3:3" x14ac:dyDescent="0.25">
      <c r="C1705" t="s">
        <v>1275</v>
      </c>
    </row>
    <row r="1706" spans="3:3" x14ac:dyDescent="0.25">
      <c r="C1706" t="s">
        <v>1276</v>
      </c>
    </row>
    <row r="1707" spans="3:3" x14ac:dyDescent="0.25">
      <c r="C1707" t="s">
        <v>1277</v>
      </c>
    </row>
    <row r="1708" spans="3:3" x14ac:dyDescent="0.25">
      <c r="C1708" t="s">
        <v>1278</v>
      </c>
    </row>
    <row r="1709" spans="3:3" x14ac:dyDescent="0.25">
      <c r="C1709" t="s">
        <v>1279</v>
      </c>
    </row>
    <row r="1710" spans="3:3" x14ac:dyDescent="0.25">
      <c r="C1710" t="s">
        <v>1280</v>
      </c>
    </row>
    <row r="1711" spans="3:3" x14ac:dyDescent="0.25">
      <c r="C1711" t="s">
        <v>1281</v>
      </c>
    </row>
    <row r="1712" spans="3:3" x14ac:dyDescent="0.25">
      <c r="C1712" t="s">
        <v>1282</v>
      </c>
    </row>
    <row r="1713" spans="3:3" x14ac:dyDescent="0.25">
      <c r="C1713" t="s">
        <v>1283</v>
      </c>
    </row>
    <row r="1714" spans="3:3" x14ac:dyDescent="0.25">
      <c r="C1714" t="s">
        <v>1284</v>
      </c>
    </row>
    <row r="1715" spans="3:3" x14ac:dyDescent="0.25">
      <c r="C1715" t="s">
        <v>1285</v>
      </c>
    </row>
    <row r="1716" spans="3:3" x14ac:dyDescent="0.25">
      <c r="C1716" t="s">
        <v>1286</v>
      </c>
    </row>
    <row r="1717" spans="3:3" x14ac:dyDescent="0.25">
      <c r="C1717" t="s">
        <v>1285</v>
      </c>
    </row>
    <row r="1718" spans="3:3" x14ac:dyDescent="0.25">
      <c r="C1718" t="s">
        <v>1286</v>
      </c>
    </row>
    <row r="1719" spans="3:3" x14ac:dyDescent="0.25">
      <c r="C1719" t="s">
        <v>1285</v>
      </c>
    </row>
    <row r="1720" spans="3:3" x14ac:dyDescent="0.25">
      <c r="C1720" t="s">
        <v>1287</v>
      </c>
    </row>
    <row r="1721" spans="3:3" x14ac:dyDescent="0.25">
      <c r="C1721" t="s">
        <v>1288</v>
      </c>
    </row>
    <row r="1722" spans="3:3" x14ac:dyDescent="0.25">
      <c r="C1722" t="s">
        <v>1289</v>
      </c>
    </row>
    <row r="1723" spans="3:3" x14ac:dyDescent="0.25">
      <c r="C1723" t="s">
        <v>1290</v>
      </c>
    </row>
    <row r="1724" spans="3:3" x14ac:dyDescent="0.25">
      <c r="C1724" t="s">
        <v>1291</v>
      </c>
    </row>
    <row r="1725" spans="3:3" x14ac:dyDescent="0.25">
      <c r="C1725" t="s">
        <v>1292</v>
      </c>
    </row>
    <row r="1726" spans="3:3" x14ac:dyDescent="0.25">
      <c r="C1726" t="s">
        <v>1293</v>
      </c>
    </row>
    <row r="1727" spans="3:3" x14ac:dyDescent="0.25">
      <c r="C1727" t="s">
        <v>1294</v>
      </c>
    </row>
    <row r="1728" spans="3:3" x14ac:dyDescent="0.25">
      <c r="C1728" t="s">
        <v>1295</v>
      </c>
    </row>
    <row r="1729" spans="3:3" x14ac:dyDescent="0.25">
      <c r="C1729" t="s">
        <v>1296</v>
      </c>
    </row>
    <row r="1730" spans="3:3" x14ac:dyDescent="0.25">
      <c r="C1730" t="s">
        <v>1297</v>
      </c>
    </row>
    <row r="1731" spans="3:3" x14ac:dyDescent="0.25">
      <c r="C1731" t="s">
        <v>1298</v>
      </c>
    </row>
    <row r="1732" spans="3:3" x14ac:dyDescent="0.25">
      <c r="C1732" t="s">
        <v>1299</v>
      </c>
    </row>
    <row r="1733" spans="3:3" x14ac:dyDescent="0.25">
      <c r="C1733" t="s">
        <v>1300</v>
      </c>
    </row>
    <row r="1734" spans="3:3" x14ac:dyDescent="0.25">
      <c r="C1734" t="s">
        <v>1301</v>
      </c>
    </row>
    <row r="1735" spans="3:3" x14ac:dyDescent="0.25">
      <c r="C1735" t="s">
        <v>1301</v>
      </c>
    </row>
    <row r="1736" spans="3:3" x14ac:dyDescent="0.25">
      <c r="C1736" t="s">
        <v>1301</v>
      </c>
    </row>
    <row r="1737" spans="3:3" x14ac:dyDescent="0.25">
      <c r="C1737" t="s">
        <v>1302</v>
      </c>
    </row>
    <row r="1738" spans="3:3" x14ac:dyDescent="0.25">
      <c r="C1738" t="s">
        <v>1303</v>
      </c>
    </row>
    <row r="1739" spans="3:3" x14ac:dyDescent="0.25">
      <c r="C1739" t="s">
        <v>1303</v>
      </c>
    </row>
    <row r="1740" spans="3:3" x14ac:dyDescent="0.25">
      <c r="C1740" t="s">
        <v>1304</v>
      </c>
    </row>
    <row r="1741" spans="3:3" x14ac:dyDescent="0.25">
      <c r="C1741" t="s">
        <v>1305</v>
      </c>
    </row>
    <row r="1742" spans="3:3" x14ac:dyDescent="0.25">
      <c r="C1742" t="s">
        <v>1306</v>
      </c>
    </row>
    <row r="1743" spans="3:3" x14ac:dyDescent="0.25">
      <c r="C1743" t="s">
        <v>1307</v>
      </c>
    </row>
    <row r="1744" spans="3:3" x14ac:dyDescent="0.25">
      <c r="C1744" t="s">
        <v>1308</v>
      </c>
    </row>
    <row r="1745" spans="3:3" x14ac:dyDescent="0.25">
      <c r="C1745" t="s">
        <v>1309</v>
      </c>
    </row>
    <row r="1746" spans="3:3" x14ac:dyDescent="0.25">
      <c r="C1746" t="s">
        <v>1310</v>
      </c>
    </row>
    <row r="1747" spans="3:3" x14ac:dyDescent="0.25">
      <c r="C1747" t="s">
        <v>1311</v>
      </c>
    </row>
    <row r="1748" spans="3:3" x14ac:dyDescent="0.25">
      <c r="C1748" t="s">
        <v>1312</v>
      </c>
    </row>
    <row r="1749" spans="3:3" x14ac:dyDescent="0.25">
      <c r="C1749" t="s">
        <v>1311</v>
      </c>
    </row>
    <row r="1750" spans="3:3" x14ac:dyDescent="0.25">
      <c r="C1750" t="s">
        <v>1312</v>
      </c>
    </row>
    <row r="1751" spans="3:3" x14ac:dyDescent="0.25">
      <c r="C1751" t="s">
        <v>1313</v>
      </c>
    </row>
    <row r="1752" spans="3:3" x14ac:dyDescent="0.25">
      <c r="C1752" t="s">
        <v>1314</v>
      </c>
    </row>
    <row r="1753" spans="3:3" x14ac:dyDescent="0.25">
      <c r="C1753" t="s">
        <v>1315</v>
      </c>
    </row>
    <row r="1754" spans="3:3" x14ac:dyDescent="0.25">
      <c r="C1754" t="s">
        <v>1316</v>
      </c>
    </row>
    <row r="1755" spans="3:3" x14ac:dyDescent="0.25">
      <c r="C1755" t="s">
        <v>1317</v>
      </c>
    </row>
    <row r="1756" spans="3:3" x14ac:dyDescent="0.25">
      <c r="C1756" t="s">
        <v>1318</v>
      </c>
    </row>
    <row r="1757" spans="3:3" x14ac:dyDescent="0.25">
      <c r="C1757" t="s">
        <v>1319</v>
      </c>
    </row>
    <row r="1758" spans="3:3" x14ac:dyDescent="0.25">
      <c r="C1758" t="s">
        <v>1320</v>
      </c>
    </row>
    <row r="1759" spans="3:3" x14ac:dyDescent="0.25">
      <c r="C1759" t="s">
        <v>1321</v>
      </c>
    </row>
    <row r="1760" spans="3:3" x14ac:dyDescent="0.25">
      <c r="C1760" t="s">
        <v>1322</v>
      </c>
    </row>
    <row r="1761" spans="3:3" x14ac:dyDescent="0.25">
      <c r="C1761" t="s">
        <v>1322</v>
      </c>
    </row>
    <row r="1762" spans="3:3" x14ac:dyDescent="0.25">
      <c r="C1762" t="s">
        <v>1322</v>
      </c>
    </row>
    <row r="1763" spans="3:3" x14ac:dyDescent="0.25">
      <c r="C1763" t="s">
        <v>1322</v>
      </c>
    </row>
    <row r="1764" spans="3:3" x14ac:dyDescent="0.25">
      <c r="C1764" t="s">
        <v>1322</v>
      </c>
    </row>
    <row r="1765" spans="3:3" x14ac:dyDescent="0.25">
      <c r="C1765" t="s">
        <v>1322</v>
      </c>
    </row>
    <row r="1766" spans="3:3" x14ac:dyDescent="0.25">
      <c r="C1766" t="s">
        <v>1322</v>
      </c>
    </row>
    <row r="1767" spans="3:3" x14ac:dyDescent="0.25">
      <c r="C1767" t="s">
        <v>1322</v>
      </c>
    </row>
    <row r="1768" spans="3:3" x14ac:dyDescent="0.25">
      <c r="C1768" t="s">
        <v>1322</v>
      </c>
    </row>
    <row r="1769" spans="3:3" x14ac:dyDescent="0.25">
      <c r="C1769" t="s">
        <v>1323</v>
      </c>
    </row>
    <row r="1770" spans="3:3" x14ac:dyDescent="0.25">
      <c r="C1770" t="s">
        <v>1323</v>
      </c>
    </row>
    <row r="1771" spans="3:3" x14ac:dyDescent="0.25">
      <c r="C1771" t="s">
        <v>1324</v>
      </c>
    </row>
    <row r="1772" spans="3:3" x14ac:dyDescent="0.25">
      <c r="C1772" t="s">
        <v>1325</v>
      </c>
    </row>
    <row r="1773" spans="3:3" x14ac:dyDescent="0.25">
      <c r="C1773" t="s">
        <v>1326</v>
      </c>
    </row>
    <row r="1774" spans="3:3" x14ac:dyDescent="0.25">
      <c r="C1774" t="s">
        <v>1327</v>
      </c>
    </row>
    <row r="1775" spans="3:3" x14ac:dyDescent="0.25">
      <c r="C1775" t="s">
        <v>1328</v>
      </c>
    </row>
    <row r="1776" spans="3:3" x14ac:dyDescent="0.25">
      <c r="C1776" t="s">
        <v>1329</v>
      </c>
    </row>
    <row r="1777" spans="3:3" x14ac:dyDescent="0.25">
      <c r="C1777" t="s">
        <v>1330</v>
      </c>
    </row>
    <row r="1778" spans="3:3" x14ac:dyDescent="0.25">
      <c r="C1778" t="s">
        <v>1331</v>
      </c>
    </row>
    <row r="1779" spans="3:3" x14ac:dyDescent="0.25">
      <c r="C1779" t="s">
        <v>1332</v>
      </c>
    </row>
    <row r="1780" spans="3:3" x14ac:dyDescent="0.25">
      <c r="C1780" t="s">
        <v>1333</v>
      </c>
    </row>
    <row r="1781" spans="3:3" x14ac:dyDescent="0.25">
      <c r="C1781" t="s">
        <v>1334</v>
      </c>
    </row>
    <row r="1782" spans="3:3" x14ac:dyDescent="0.25">
      <c r="C1782" t="s">
        <v>1335</v>
      </c>
    </row>
    <row r="1783" spans="3:3" x14ac:dyDescent="0.25">
      <c r="C1783" t="s">
        <v>1336</v>
      </c>
    </row>
    <row r="1784" spans="3:3" x14ac:dyDescent="0.25">
      <c r="C1784" t="s">
        <v>1337</v>
      </c>
    </row>
    <row r="1785" spans="3:3" x14ac:dyDescent="0.25">
      <c r="C1785" t="s">
        <v>1338</v>
      </c>
    </row>
    <row r="1786" spans="3:3" x14ac:dyDescent="0.25">
      <c r="C1786" t="s">
        <v>1339</v>
      </c>
    </row>
    <row r="1787" spans="3:3" x14ac:dyDescent="0.25">
      <c r="C1787" t="s">
        <v>1340</v>
      </c>
    </row>
    <row r="1788" spans="3:3" x14ac:dyDescent="0.25">
      <c r="C1788" t="s">
        <v>1341</v>
      </c>
    </row>
    <row r="1789" spans="3:3" x14ac:dyDescent="0.25">
      <c r="C1789" t="s">
        <v>1342</v>
      </c>
    </row>
    <row r="1790" spans="3:3" x14ac:dyDescent="0.25">
      <c r="C1790" t="s">
        <v>1342</v>
      </c>
    </row>
    <row r="1791" spans="3:3" x14ac:dyDescent="0.25">
      <c r="C1791" t="s">
        <v>1342</v>
      </c>
    </row>
    <row r="1792" spans="3:3" x14ac:dyDescent="0.25">
      <c r="C1792" t="s">
        <v>1343</v>
      </c>
    </row>
    <row r="1793" spans="3:3" x14ac:dyDescent="0.25">
      <c r="C1793" t="s">
        <v>1344</v>
      </c>
    </row>
    <row r="1794" spans="3:3" x14ac:dyDescent="0.25">
      <c r="C1794" t="s">
        <v>1345</v>
      </c>
    </row>
    <row r="1795" spans="3:3" x14ac:dyDescent="0.25">
      <c r="C1795" t="s">
        <v>1346</v>
      </c>
    </row>
    <row r="1796" spans="3:3" x14ac:dyDescent="0.25">
      <c r="C1796" t="s">
        <v>1347</v>
      </c>
    </row>
    <row r="1797" spans="3:3" x14ac:dyDescent="0.25">
      <c r="C1797" t="s">
        <v>1348</v>
      </c>
    </row>
    <row r="1798" spans="3:3" x14ac:dyDescent="0.25">
      <c r="C1798" t="s">
        <v>1349</v>
      </c>
    </row>
    <row r="1799" spans="3:3" x14ac:dyDescent="0.25">
      <c r="C1799" t="s">
        <v>1350</v>
      </c>
    </row>
    <row r="1800" spans="3:3" x14ac:dyDescent="0.25">
      <c r="C1800" t="s">
        <v>1351</v>
      </c>
    </row>
    <row r="1801" spans="3:3" x14ac:dyDescent="0.25">
      <c r="C1801" t="s">
        <v>1352</v>
      </c>
    </row>
    <row r="1802" spans="3:3" x14ac:dyDescent="0.25">
      <c r="C1802" t="s">
        <v>1353</v>
      </c>
    </row>
    <row r="1803" spans="3:3" x14ac:dyDescent="0.25">
      <c r="C1803" t="s">
        <v>1352</v>
      </c>
    </row>
    <row r="1804" spans="3:3" x14ac:dyDescent="0.25">
      <c r="C1804" t="s">
        <v>1354</v>
      </c>
    </row>
    <row r="1805" spans="3:3" x14ac:dyDescent="0.25">
      <c r="C1805" t="s">
        <v>1355</v>
      </c>
    </row>
    <row r="1806" spans="3:3" x14ac:dyDescent="0.25">
      <c r="C1806" t="s">
        <v>1356</v>
      </c>
    </row>
    <row r="1807" spans="3:3" x14ac:dyDescent="0.25">
      <c r="C1807" t="s">
        <v>1357</v>
      </c>
    </row>
    <row r="1808" spans="3:3" x14ac:dyDescent="0.25">
      <c r="C1808" t="s">
        <v>1356</v>
      </c>
    </row>
    <row r="1809" spans="3:3" x14ac:dyDescent="0.25">
      <c r="C1809" t="s">
        <v>1357</v>
      </c>
    </row>
    <row r="1810" spans="3:3" x14ac:dyDescent="0.25">
      <c r="C1810" t="s">
        <v>1356</v>
      </c>
    </row>
    <row r="1811" spans="3:3" x14ac:dyDescent="0.25">
      <c r="C1811" t="s">
        <v>1357</v>
      </c>
    </row>
    <row r="1812" spans="3:3" x14ac:dyDescent="0.25">
      <c r="C1812" t="s">
        <v>1358</v>
      </c>
    </row>
    <row r="1813" spans="3:3" x14ac:dyDescent="0.25">
      <c r="C1813" t="s">
        <v>1359</v>
      </c>
    </row>
    <row r="1814" spans="3:3" x14ac:dyDescent="0.25">
      <c r="C1814" t="s">
        <v>1360</v>
      </c>
    </row>
    <row r="1815" spans="3:3" x14ac:dyDescent="0.25">
      <c r="C1815" t="s">
        <v>1392</v>
      </c>
    </row>
    <row r="1816" spans="3:3" x14ac:dyDescent="0.25">
      <c r="C1816" t="s">
        <v>1393</v>
      </c>
    </row>
    <row r="1817" spans="3:3" x14ac:dyDescent="0.25">
      <c r="C1817" t="s">
        <v>1394</v>
      </c>
    </row>
    <row r="1818" spans="3:3" x14ac:dyDescent="0.25">
      <c r="C1818" t="s">
        <v>1395</v>
      </c>
    </row>
    <row r="1819" spans="3:3" x14ac:dyDescent="0.25">
      <c r="C1819" t="s">
        <v>1396</v>
      </c>
    </row>
    <row r="1820" spans="3:3" x14ac:dyDescent="0.25">
      <c r="C1820" t="s">
        <v>1397</v>
      </c>
    </row>
    <row r="1821" spans="3:3" x14ac:dyDescent="0.25">
      <c r="C1821" t="s">
        <v>1398</v>
      </c>
    </row>
    <row r="1822" spans="3:3" x14ac:dyDescent="0.25">
      <c r="C1822" t="s">
        <v>1399</v>
      </c>
    </row>
    <row r="1823" spans="3:3" x14ac:dyDescent="0.25">
      <c r="C1823" t="s">
        <v>1400</v>
      </c>
    </row>
    <row r="1824" spans="3:3" x14ac:dyDescent="0.25">
      <c r="C1824" t="s">
        <v>1401</v>
      </c>
    </row>
    <row r="1825" spans="3:3" x14ac:dyDescent="0.25">
      <c r="C1825" t="s">
        <v>1402</v>
      </c>
    </row>
    <row r="1826" spans="3:3" x14ac:dyDescent="0.25">
      <c r="C1826" t="s">
        <v>1403</v>
      </c>
    </row>
    <row r="1827" spans="3:3" x14ac:dyDescent="0.25">
      <c r="C1827" t="s">
        <v>1404</v>
      </c>
    </row>
    <row r="1828" spans="3:3" x14ac:dyDescent="0.25">
      <c r="C1828" t="s">
        <v>1405</v>
      </c>
    </row>
    <row r="1829" spans="3:3" x14ac:dyDescent="0.25">
      <c r="C1829" t="s">
        <v>1406</v>
      </c>
    </row>
    <row r="1830" spans="3:3" x14ac:dyDescent="0.25">
      <c r="C1830" t="s">
        <v>1407</v>
      </c>
    </row>
    <row r="1831" spans="3:3" x14ac:dyDescent="0.25">
      <c r="C1831" t="s">
        <v>1408</v>
      </c>
    </row>
    <row r="1832" spans="3:3" x14ac:dyDescent="0.25">
      <c r="C1832" t="s">
        <v>1409</v>
      </c>
    </row>
    <row r="1833" spans="3:3" x14ac:dyDescent="0.25">
      <c r="C1833" t="s">
        <v>1410</v>
      </c>
    </row>
    <row r="1834" spans="3:3" x14ac:dyDescent="0.25">
      <c r="C1834" t="s">
        <v>1410</v>
      </c>
    </row>
    <row r="1835" spans="3:3" x14ac:dyDescent="0.25">
      <c r="C1835" t="s">
        <v>1410</v>
      </c>
    </row>
    <row r="1836" spans="3:3" x14ac:dyDescent="0.25">
      <c r="C1836" t="s">
        <v>1410</v>
      </c>
    </row>
    <row r="1837" spans="3:3" x14ac:dyDescent="0.25">
      <c r="C1837" t="s">
        <v>1410</v>
      </c>
    </row>
    <row r="1838" spans="3:3" x14ac:dyDescent="0.25">
      <c r="C1838" t="s">
        <v>1410</v>
      </c>
    </row>
    <row r="1839" spans="3:3" x14ac:dyDescent="0.25">
      <c r="C1839" t="s">
        <v>1410</v>
      </c>
    </row>
    <row r="1840" spans="3:3" x14ac:dyDescent="0.25">
      <c r="C1840" t="s">
        <v>1411</v>
      </c>
    </row>
    <row r="1841" spans="3:3" x14ac:dyDescent="0.25">
      <c r="C1841" t="s">
        <v>1412</v>
      </c>
    </row>
    <row r="1842" spans="3:3" x14ac:dyDescent="0.25">
      <c r="C1842" t="s">
        <v>1413</v>
      </c>
    </row>
    <row r="1843" spans="3:3" x14ac:dyDescent="0.25">
      <c r="C1843" t="s">
        <v>1414</v>
      </c>
    </row>
    <row r="1844" spans="3:3" x14ac:dyDescent="0.25">
      <c r="C1844" t="s">
        <v>1415</v>
      </c>
    </row>
    <row r="1845" spans="3:3" x14ac:dyDescent="0.25">
      <c r="C1845" t="s">
        <v>1416</v>
      </c>
    </row>
    <row r="1846" spans="3:3" x14ac:dyDescent="0.25">
      <c r="C1846" t="s">
        <v>1417</v>
      </c>
    </row>
    <row r="1847" spans="3:3" x14ac:dyDescent="0.25">
      <c r="C1847" t="s">
        <v>1417</v>
      </c>
    </row>
    <row r="1848" spans="3:3" x14ac:dyDescent="0.25">
      <c r="C1848" t="s">
        <v>1418</v>
      </c>
    </row>
    <row r="1849" spans="3:3" x14ac:dyDescent="0.25">
      <c r="C1849" t="s">
        <v>1419</v>
      </c>
    </row>
    <row r="1850" spans="3:3" x14ac:dyDescent="0.25">
      <c r="C1850" t="s">
        <v>1420</v>
      </c>
    </row>
    <row r="1851" spans="3:3" x14ac:dyDescent="0.25">
      <c r="C1851" t="s">
        <v>1420</v>
      </c>
    </row>
    <row r="1852" spans="3:3" x14ac:dyDescent="0.25">
      <c r="C1852" t="s">
        <v>1420</v>
      </c>
    </row>
    <row r="1853" spans="3:3" x14ac:dyDescent="0.25">
      <c r="C1853" t="s">
        <v>1421</v>
      </c>
    </row>
    <row r="1854" spans="3:3" x14ac:dyDescent="0.25">
      <c r="C1854" t="s">
        <v>1421</v>
      </c>
    </row>
    <row r="1855" spans="3:3" x14ac:dyDescent="0.25">
      <c r="C1855" t="s">
        <v>1421</v>
      </c>
    </row>
    <row r="1856" spans="3:3" x14ac:dyDescent="0.25">
      <c r="C1856" t="s">
        <v>1421</v>
      </c>
    </row>
    <row r="1857" spans="3:3" x14ac:dyDescent="0.25">
      <c r="C1857" t="s">
        <v>1421</v>
      </c>
    </row>
    <row r="1858" spans="3:3" x14ac:dyDescent="0.25">
      <c r="C1858" t="s">
        <v>1421</v>
      </c>
    </row>
    <row r="1859" spans="3:3" x14ac:dyDescent="0.25">
      <c r="C1859" t="s">
        <v>1421</v>
      </c>
    </row>
    <row r="1860" spans="3:3" x14ac:dyDescent="0.25">
      <c r="C1860" t="s">
        <v>1421</v>
      </c>
    </row>
    <row r="1861" spans="3:3" x14ac:dyDescent="0.25">
      <c r="C1861" t="s">
        <v>1421</v>
      </c>
    </row>
    <row r="1862" spans="3:3" x14ac:dyDescent="0.25">
      <c r="C1862" t="s">
        <v>1421</v>
      </c>
    </row>
    <row r="1863" spans="3:3" x14ac:dyDescent="0.25">
      <c r="C1863" t="s">
        <v>1422</v>
      </c>
    </row>
    <row r="1864" spans="3:3" x14ac:dyDescent="0.25">
      <c r="C1864" t="s">
        <v>1423</v>
      </c>
    </row>
    <row r="1865" spans="3:3" x14ac:dyDescent="0.25">
      <c r="C1865" t="s">
        <v>1424</v>
      </c>
    </row>
    <row r="1866" spans="3:3" x14ac:dyDescent="0.25">
      <c r="C1866" t="s">
        <v>1425</v>
      </c>
    </row>
    <row r="1867" spans="3:3" x14ac:dyDescent="0.25">
      <c r="C1867" t="s">
        <v>1426</v>
      </c>
    </row>
    <row r="1868" spans="3:3" x14ac:dyDescent="0.25">
      <c r="C1868" t="s">
        <v>1427</v>
      </c>
    </row>
    <row r="1869" spans="3:3" x14ac:dyDescent="0.25">
      <c r="C1869" t="s">
        <v>1428</v>
      </c>
    </row>
    <row r="1870" spans="3:3" x14ac:dyDescent="0.25">
      <c r="C1870" t="s">
        <v>1429</v>
      </c>
    </row>
    <row r="1871" spans="3:3" x14ac:dyDescent="0.25">
      <c r="C1871" t="s">
        <v>1430</v>
      </c>
    </row>
    <row r="1872" spans="3:3" x14ac:dyDescent="0.25">
      <c r="C1872" t="s">
        <v>1431</v>
      </c>
    </row>
    <row r="1873" spans="3:3" x14ac:dyDescent="0.25">
      <c r="C1873" t="s">
        <v>1432</v>
      </c>
    </row>
    <row r="1874" spans="3:3" x14ac:dyDescent="0.25">
      <c r="C1874" t="s">
        <v>1433</v>
      </c>
    </row>
    <row r="1875" spans="3:3" x14ac:dyDescent="0.25">
      <c r="C1875" t="s">
        <v>1434</v>
      </c>
    </row>
    <row r="1876" spans="3:3" x14ac:dyDescent="0.25">
      <c r="C1876" t="s">
        <v>1435</v>
      </c>
    </row>
    <row r="1877" spans="3:3" x14ac:dyDescent="0.25">
      <c r="C1877" t="s">
        <v>1436</v>
      </c>
    </row>
    <row r="1878" spans="3:3" x14ac:dyDescent="0.25">
      <c r="C1878" t="s">
        <v>1437</v>
      </c>
    </row>
    <row r="1879" spans="3:3" x14ac:dyDescent="0.25">
      <c r="C1879" t="s">
        <v>1438</v>
      </c>
    </row>
    <row r="1880" spans="3:3" x14ac:dyDescent="0.25">
      <c r="C1880" t="s">
        <v>1439</v>
      </c>
    </row>
    <row r="1881" spans="3:3" x14ac:dyDescent="0.25">
      <c r="C1881" t="s">
        <v>1440</v>
      </c>
    </row>
    <row r="1882" spans="3:3" x14ac:dyDescent="0.25">
      <c r="C1882" t="s">
        <v>1441</v>
      </c>
    </row>
    <row r="1883" spans="3:3" x14ac:dyDescent="0.25">
      <c r="C1883" t="s">
        <v>1442</v>
      </c>
    </row>
    <row r="1884" spans="3:3" x14ac:dyDescent="0.25">
      <c r="C1884" t="s">
        <v>1442</v>
      </c>
    </row>
    <row r="1885" spans="3:3" x14ac:dyDescent="0.25">
      <c r="C1885" t="s">
        <v>1442</v>
      </c>
    </row>
    <row r="1886" spans="3:3" x14ac:dyDescent="0.25">
      <c r="C1886" t="s">
        <v>1442</v>
      </c>
    </row>
    <row r="1887" spans="3:3" x14ac:dyDescent="0.25">
      <c r="C1887" t="s">
        <v>1443</v>
      </c>
    </row>
    <row r="1888" spans="3:3" x14ac:dyDescent="0.25">
      <c r="C1888" t="s">
        <v>1444</v>
      </c>
    </row>
    <row r="1889" spans="3:3" x14ac:dyDescent="0.25">
      <c r="C1889" t="s">
        <v>1445</v>
      </c>
    </row>
    <row r="1890" spans="3:3" x14ac:dyDescent="0.25">
      <c r="C1890" t="s">
        <v>1446</v>
      </c>
    </row>
    <row r="1891" spans="3:3" x14ac:dyDescent="0.25">
      <c r="C1891" t="s">
        <v>1447</v>
      </c>
    </row>
    <row r="1892" spans="3:3" x14ac:dyDescent="0.25">
      <c r="C1892" t="s">
        <v>1448</v>
      </c>
    </row>
    <row r="1893" spans="3:3" x14ac:dyDescent="0.25">
      <c r="C1893" t="s">
        <v>1449</v>
      </c>
    </row>
    <row r="1894" spans="3:3" x14ac:dyDescent="0.25">
      <c r="C1894" t="s">
        <v>1450</v>
      </c>
    </row>
    <row r="1895" spans="3:3" x14ac:dyDescent="0.25">
      <c r="C1895" t="s">
        <v>1451</v>
      </c>
    </row>
    <row r="1896" spans="3:3" x14ac:dyDescent="0.25">
      <c r="C1896" t="s">
        <v>1452</v>
      </c>
    </row>
    <row r="1897" spans="3:3" x14ac:dyDescent="0.25">
      <c r="C1897" t="s">
        <v>1453</v>
      </c>
    </row>
    <row r="1898" spans="3:3" x14ac:dyDescent="0.25">
      <c r="C1898" t="s">
        <v>1454</v>
      </c>
    </row>
    <row r="1899" spans="3:3" x14ac:dyDescent="0.25">
      <c r="C1899" t="s">
        <v>1455</v>
      </c>
    </row>
    <row r="1900" spans="3:3" x14ac:dyDescent="0.25">
      <c r="C1900" t="s">
        <v>1455</v>
      </c>
    </row>
    <row r="1901" spans="3:3" x14ac:dyDescent="0.25">
      <c r="C1901" t="s">
        <v>1455</v>
      </c>
    </row>
    <row r="1902" spans="3:3" x14ac:dyDescent="0.25">
      <c r="C1902" t="s">
        <v>1456</v>
      </c>
    </row>
    <row r="1903" spans="3:3" x14ac:dyDescent="0.25">
      <c r="C1903" t="s">
        <v>1457</v>
      </c>
    </row>
    <row r="1904" spans="3:3" x14ac:dyDescent="0.25">
      <c r="C1904" t="s">
        <v>1458</v>
      </c>
    </row>
    <row r="1905" spans="3:3" x14ac:dyDescent="0.25">
      <c r="C1905" t="s">
        <v>1459</v>
      </c>
    </row>
    <row r="1906" spans="3:3" x14ac:dyDescent="0.25">
      <c r="C1906" t="s">
        <v>1460</v>
      </c>
    </row>
    <row r="1907" spans="3:3" x14ac:dyDescent="0.25">
      <c r="C1907" t="s">
        <v>1461</v>
      </c>
    </row>
    <row r="1908" spans="3:3" x14ac:dyDescent="0.25">
      <c r="C1908" t="s">
        <v>1462</v>
      </c>
    </row>
    <row r="1909" spans="3:3" x14ac:dyDescent="0.25">
      <c r="C1909" t="s">
        <v>1463</v>
      </c>
    </row>
    <row r="1910" spans="3:3" x14ac:dyDescent="0.25">
      <c r="C1910" t="s">
        <v>1464</v>
      </c>
    </row>
    <row r="1911" spans="3:3" x14ac:dyDescent="0.25">
      <c r="C1911" t="s">
        <v>1465</v>
      </c>
    </row>
    <row r="1912" spans="3:3" x14ac:dyDescent="0.25">
      <c r="C1912" t="s">
        <v>1466</v>
      </c>
    </row>
    <row r="1913" spans="3:3" x14ac:dyDescent="0.25">
      <c r="C1913" t="s">
        <v>1467</v>
      </c>
    </row>
    <row r="1914" spans="3:3" x14ac:dyDescent="0.25">
      <c r="C1914" t="s">
        <v>1468</v>
      </c>
    </row>
    <row r="1915" spans="3:3" x14ac:dyDescent="0.25">
      <c r="C1915" t="s">
        <v>1467</v>
      </c>
    </row>
    <row r="1916" spans="3:3" x14ac:dyDescent="0.25">
      <c r="C1916" t="s">
        <v>1467</v>
      </c>
    </row>
    <row r="1917" spans="3:3" x14ac:dyDescent="0.25">
      <c r="C1917" t="s">
        <v>1467</v>
      </c>
    </row>
    <row r="1918" spans="3:3" x14ac:dyDescent="0.25">
      <c r="C1918" t="s">
        <v>1469</v>
      </c>
    </row>
    <row r="1919" spans="3:3" x14ac:dyDescent="0.25">
      <c r="C1919" t="s">
        <v>1469</v>
      </c>
    </row>
    <row r="1920" spans="3:3" x14ac:dyDescent="0.25">
      <c r="C1920" t="s">
        <v>1469</v>
      </c>
    </row>
    <row r="1921" spans="3:3" x14ac:dyDescent="0.25">
      <c r="C1921" t="s">
        <v>1470</v>
      </c>
    </row>
    <row r="1922" spans="3:3" x14ac:dyDescent="0.25">
      <c r="C1922" t="s">
        <v>1471</v>
      </c>
    </row>
    <row r="1923" spans="3:3" x14ac:dyDescent="0.25">
      <c r="C1923" t="s">
        <v>1472</v>
      </c>
    </row>
    <row r="1924" spans="3:3" x14ac:dyDescent="0.25">
      <c r="C1924" t="s">
        <v>1473</v>
      </c>
    </row>
    <row r="1925" spans="3:3" x14ac:dyDescent="0.25">
      <c r="C1925" t="s">
        <v>1474</v>
      </c>
    </row>
    <row r="1926" spans="3:3" x14ac:dyDescent="0.25">
      <c r="C1926" t="s">
        <v>1475</v>
      </c>
    </row>
    <row r="1927" spans="3:3" x14ac:dyDescent="0.25">
      <c r="C1927" t="s">
        <v>1476</v>
      </c>
    </row>
    <row r="1928" spans="3:3" x14ac:dyDescent="0.25">
      <c r="C1928" t="s">
        <v>1477</v>
      </c>
    </row>
    <row r="1929" spans="3:3" x14ac:dyDescent="0.25">
      <c r="C1929" t="s">
        <v>1478</v>
      </c>
    </row>
    <row r="1930" spans="3:3" x14ac:dyDescent="0.25">
      <c r="C1930" t="s">
        <v>1479</v>
      </c>
    </row>
    <row r="1931" spans="3:3" x14ac:dyDescent="0.25">
      <c r="C1931" t="s">
        <v>1480</v>
      </c>
    </row>
    <row r="1932" spans="3:3" x14ac:dyDescent="0.25">
      <c r="C1932" t="s">
        <v>1481</v>
      </c>
    </row>
    <row r="1933" spans="3:3" x14ac:dyDescent="0.25">
      <c r="C1933" t="s">
        <v>1482</v>
      </c>
    </row>
    <row r="1934" spans="3:3" x14ac:dyDescent="0.25">
      <c r="C1934" t="s">
        <v>1483</v>
      </c>
    </row>
    <row r="1935" spans="3:3" x14ac:dyDescent="0.25">
      <c r="C1935" t="s">
        <v>1482</v>
      </c>
    </row>
    <row r="1936" spans="3:3" x14ac:dyDescent="0.25">
      <c r="C1936" t="s">
        <v>1483</v>
      </c>
    </row>
    <row r="1937" spans="3:3" x14ac:dyDescent="0.25">
      <c r="C1937" t="s">
        <v>1484</v>
      </c>
    </row>
    <row r="1938" spans="3:3" x14ac:dyDescent="0.25">
      <c r="C1938" t="s">
        <v>1485</v>
      </c>
    </row>
    <row r="1939" spans="3:3" x14ac:dyDescent="0.25">
      <c r="C1939" t="s">
        <v>1486</v>
      </c>
    </row>
    <row r="1940" spans="3:3" x14ac:dyDescent="0.25">
      <c r="C1940" t="s">
        <v>1487</v>
      </c>
    </row>
    <row r="1941" spans="3:3" x14ac:dyDescent="0.25">
      <c r="C1941" t="s">
        <v>1486</v>
      </c>
    </row>
    <row r="1942" spans="3:3" x14ac:dyDescent="0.25">
      <c r="C1942" t="s">
        <v>1487</v>
      </c>
    </row>
    <row r="1943" spans="3:3" x14ac:dyDescent="0.25">
      <c r="C1943" t="s">
        <v>1488</v>
      </c>
    </row>
    <row r="1944" spans="3:3" x14ac:dyDescent="0.25">
      <c r="C1944" t="s">
        <v>1489</v>
      </c>
    </row>
    <row r="1945" spans="3:3" x14ac:dyDescent="0.25">
      <c r="C1945" t="s">
        <v>1488</v>
      </c>
    </row>
    <row r="1946" spans="3:3" x14ac:dyDescent="0.25">
      <c r="C1946" t="s">
        <v>1489</v>
      </c>
    </row>
    <row r="1947" spans="3:3" x14ac:dyDescent="0.25">
      <c r="C1947" t="s">
        <v>1490</v>
      </c>
    </row>
    <row r="1948" spans="3:3" x14ac:dyDescent="0.25">
      <c r="C1948" t="s">
        <v>1491</v>
      </c>
    </row>
    <row r="1949" spans="3:3" x14ac:dyDescent="0.25">
      <c r="C1949" t="s">
        <v>1492</v>
      </c>
    </row>
    <row r="1950" spans="3:3" x14ac:dyDescent="0.25">
      <c r="C1950" t="s">
        <v>1492</v>
      </c>
    </row>
    <row r="1951" spans="3:3" x14ac:dyDescent="0.25">
      <c r="C1951" t="s">
        <v>1492</v>
      </c>
    </row>
    <row r="1952" spans="3:3" x14ac:dyDescent="0.25">
      <c r="C1952" t="s">
        <v>1493</v>
      </c>
    </row>
    <row r="1953" spans="3:3" x14ac:dyDescent="0.25">
      <c r="C1953" t="s">
        <v>1493</v>
      </c>
    </row>
    <row r="1954" spans="3:3" x14ac:dyDescent="0.25">
      <c r="C1954" t="s">
        <v>1494</v>
      </c>
    </row>
    <row r="1955" spans="3:3" x14ac:dyDescent="0.25">
      <c r="C1955" t="s">
        <v>1495</v>
      </c>
    </row>
    <row r="1956" spans="3:3" x14ac:dyDescent="0.25">
      <c r="C1956" t="s">
        <v>1496</v>
      </c>
    </row>
    <row r="1957" spans="3:3" x14ac:dyDescent="0.25">
      <c r="C1957" t="s">
        <v>1497</v>
      </c>
    </row>
    <row r="1958" spans="3:3" x14ac:dyDescent="0.25">
      <c r="C1958" t="s">
        <v>1498</v>
      </c>
    </row>
    <row r="1959" spans="3:3" x14ac:dyDescent="0.25">
      <c r="C1959" t="s">
        <v>1499</v>
      </c>
    </row>
    <row r="1960" spans="3:3" x14ac:dyDescent="0.25">
      <c r="C1960" t="s">
        <v>1500</v>
      </c>
    </row>
    <row r="1961" spans="3:3" x14ac:dyDescent="0.25">
      <c r="C1961" t="s">
        <v>1500</v>
      </c>
    </row>
    <row r="1962" spans="3:3" x14ac:dyDescent="0.25">
      <c r="C1962" t="s">
        <v>1500</v>
      </c>
    </row>
    <row r="1963" spans="3:3" x14ac:dyDescent="0.25">
      <c r="C1963" t="s">
        <v>1500</v>
      </c>
    </row>
    <row r="1964" spans="3:3" x14ac:dyDescent="0.25">
      <c r="C1964" t="s">
        <v>1501</v>
      </c>
    </row>
    <row r="1965" spans="3:3" x14ac:dyDescent="0.25">
      <c r="C1965" t="s">
        <v>1502</v>
      </c>
    </row>
    <row r="1966" spans="3:3" x14ac:dyDescent="0.25">
      <c r="C1966" t="s">
        <v>1503</v>
      </c>
    </row>
    <row r="1967" spans="3:3" x14ac:dyDescent="0.25">
      <c r="C1967" t="s">
        <v>1504</v>
      </c>
    </row>
    <row r="1968" spans="3:3" x14ac:dyDescent="0.25">
      <c r="C1968" t="s">
        <v>1505</v>
      </c>
    </row>
    <row r="1969" spans="3:3" x14ac:dyDescent="0.25">
      <c r="C1969" t="s">
        <v>1506</v>
      </c>
    </row>
    <row r="1970" spans="3:3" x14ac:dyDescent="0.25">
      <c r="C1970" t="s">
        <v>1507</v>
      </c>
    </row>
    <row r="1971" spans="3:3" x14ac:dyDescent="0.25">
      <c r="C1971" t="s">
        <v>1508</v>
      </c>
    </row>
    <row r="1972" spans="3:3" x14ac:dyDescent="0.25">
      <c r="C1972" t="s">
        <v>1509</v>
      </c>
    </row>
    <row r="1973" spans="3:3" x14ac:dyDescent="0.25">
      <c r="C1973" t="s">
        <v>1508</v>
      </c>
    </row>
    <row r="1974" spans="3:3" x14ac:dyDescent="0.25">
      <c r="C1974" t="s">
        <v>1510</v>
      </c>
    </row>
    <row r="1975" spans="3:3" x14ac:dyDescent="0.25">
      <c r="C1975" t="s">
        <v>1511</v>
      </c>
    </row>
    <row r="1976" spans="3:3" x14ac:dyDescent="0.25">
      <c r="C1976" t="s">
        <v>1510</v>
      </c>
    </row>
    <row r="1977" spans="3:3" x14ac:dyDescent="0.25">
      <c r="C1977" t="s">
        <v>1511</v>
      </c>
    </row>
    <row r="1978" spans="3:3" x14ac:dyDescent="0.25">
      <c r="C1978" t="s">
        <v>1510</v>
      </c>
    </row>
    <row r="1979" spans="3:3" x14ac:dyDescent="0.25">
      <c r="C1979" t="s">
        <v>1511</v>
      </c>
    </row>
    <row r="1980" spans="3:3" x14ac:dyDescent="0.25">
      <c r="C1980" t="s">
        <v>1510</v>
      </c>
    </row>
    <row r="1981" spans="3:3" x14ac:dyDescent="0.25">
      <c r="C1981" t="s">
        <v>1511</v>
      </c>
    </row>
    <row r="1982" spans="3:3" x14ac:dyDescent="0.25">
      <c r="C1982" t="s">
        <v>1510</v>
      </c>
    </row>
    <row r="1983" spans="3:3" x14ac:dyDescent="0.25">
      <c r="C1983" t="s">
        <v>1511</v>
      </c>
    </row>
    <row r="1984" spans="3:3" x14ac:dyDescent="0.25">
      <c r="C1984" t="s">
        <v>1510</v>
      </c>
    </row>
    <row r="1985" spans="3:3" x14ac:dyDescent="0.25">
      <c r="C1985" t="s">
        <v>1512</v>
      </c>
    </row>
    <row r="1986" spans="3:3" x14ac:dyDescent="0.25">
      <c r="C1986" t="s">
        <v>1513</v>
      </c>
    </row>
    <row r="1987" spans="3:3" x14ac:dyDescent="0.25">
      <c r="C1987" t="s">
        <v>1514</v>
      </c>
    </row>
    <row r="1988" spans="3:3" x14ac:dyDescent="0.25">
      <c r="C1988" t="s">
        <v>1515</v>
      </c>
    </row>
    <row r="1989" spans="3:3" x14ac:dyDescent="0.25">
      <c r="C1989" t="s">
        <v>1516</v>
      </c>
    </row>
    <row r="1990" spans="3:3" x14ac:dyDescent="0.25">
      <c r="C1990" t="s">
        <v>1517</v>
      </c>
    </row>
    <row r="1991" spans="3:3" x14ac:dyDescent="0.25">
      <c r="C1991" t="s">
        <v>1518</v>
      </c>
    </row>
    <row r="1992" spans="3:3" x14ac:dyDescent="0.25">
      <c r="C1992" t="s">
        <v>1519</v>
      </c>
    </row>
    <row r="1993" spans="3:3" x14ac:dyDescent="0.25">
      <c r="C1993" t="s">
        <v>1520</v>
      </c>
    </row>
    <row r="1994" spans="3:3" x14ac:dyDescent="0.25">
      <c r="C1994" t="s">
        <v>1521</v>
      </c>
    </row>
    <row r="1995" spans="3:3" x14ac:dyDescent="0.25">
      <c r="C1995" t="s">
        <v>1522</v>
      </c>
    </row>
    <row r="1996" spans="3:3" x14ac:dyDescent="0.25">
      <c r="C1996" t="s">
        <v>1523</v>
      </c>
    </row>
    <row r="1997" spans="3:3" x14ac:dyDescent="0.25">
      <c r="C1997" t="s">
        <v>1524</v>
      </c>
    </row>
    <row r="1998" spans="3:3" x14ac:dyDescent="0.25">
      <c r="C1998" t="s">
        <v>1525</v>
      </c>
    </row>
    <row r="1999" spans="3:3" x14ac:dyDescent="0.25">
      <c r="C1999" t="s">
        <v>1526</v>
      </c>
    </row>
    <row r="2000" spans="3:3" x14ac:dyDescent="0.25">
      <c r="C2000" t="s">
        <v>1527</v>
      </c>
    </row>
    <row r="2001" spans="3:3" x14ac:dyDescent="0.25">
      <c r="C2001" t="s">
        <v>1528</v>
      </c>
    </row>
    <row r="2002" spans="3:3" x14ac:dyDescent="0.25">
      <c r="C2002" t="s">
        <v>1529</v>
      </c>
    </row>
    <row r="2003" spans="3:3" x14ac:dyDescent="0.25">
      <c r="C2003" t="s">
        <v>1530</v>
      </c>
    </row>
    <row r="2004" spans="3:3" x14ac:dyDescent="0.25">
      <c r="C2004" t="s">
        <v>1531</v>
      </c>
    </row>
    <row r="2005" spans="3:3" x14ac:dyDescent="0.25">
      <c r="C2005" t="s">
        <v>1532</v>
      </c>
    </row>
    <row r="2006" spans="3:3" x14ac:dyDescent="0.25">
      <c r="C2006" t="s">
        <v>1533</v>
      </c>
    </row>
    <row r="2007" spans="3:3" x14ac:dyDescent="0.25">
      <c r="C2007" t="s">
        <v>1534</v>
      </c>
    </row>
    <row r="2008" spans="3:3" x14ac:dyDescent="0.25">
      <c r="C2008" t="s">
        <v>1534</v>
      </c>
    </row>
    <row r="2009" spans="3:3" x14ac:dyDescent="0.25">
      <c r="C2009" t="s">
        <v>1535</v>
      </c>
    </row>
    <row r="2010" spans="3:3" x14ac:dyDescent="0.25">
      <c r="C2010" t="s">
        <v>1536</v>
      </c>
    </row>
    <row r="2011" spans="3:3" x14ac:dyDescent="0.25">
      <c r="C2011" t="s">
        <v>1537</v>
      </c>
    </row>
    <row r="2012" spans="3:3" x14ac:dyDescent="0.25">
      <c r="C2012" t="s">
        <v>1538</v>
      </c>
    </row>
    <row r="2013" spans="3:3" x14ac:dyDescent="0.25">
      <c r="C2013" t="s">
        <v>1539</v>
      </c>
    </row>
    <row r="2014" spans="3:3" x14ac:dyDescent="0.25">
      <c r="C2014" t="s">
        <v>1540</v>
      </c>
    </row>
    <row r="2015" spans="3:3" x14ac:dyDescent="0.25">
      <c r="C2015" t="s">
        <v>1541</v>
      </c>
    </row>
    <row r="2016" spans="3:3" x14ac:dyDescent="0.25">
      <c r="C2016" t="s">
        <v>1542</v>
      </c>
    </row>
    <row r="2017" spans="3:3" x14ac:dyDescent="0.25">
      <c r="C2017" t="s">
        <v>1543</v>
      </c>
    </row>
    <row r="2018" spans="3:3" x14ac:dyDescent="0.25">
      <c r="C2018" t="s">
        <v>1544</v>
      </c>
    </row>
    <row r="2019" spans="3:3" x14ac:dyDescent="0.25">
      <c r="C2019" t="s">
        <v>1545</v>
      </c>
    </row>
    <row r="2020" spans="3:3" x14ac:dyDescent="0.25">
      <c r="C2020" t="s">
        <v>1546</v>
      </c>
    </row>
    <row r="2021" spans="3:3" x14ac:dyDescent="0.25">
      <c r="C2021" t="s">
        <v>1547</v>
      </c>
    </row>
    <row r="2022" spans="3:3" x14ac:dyDescent="0.25">
      <c r="C2022" t="s">
        <v>1548</v>
      </c>
    </row>
    <row r="2023" spans="3:3" x14ac:dyDescent="0.25">
      <c r="C2023" t="s">
        <v>1549</v>
      </c>
    </row>
    <row r="2024" spans="3:3" x14ac:dyDescent="0.25">
      <c r="C2024" t="s">
        <v>1550</v>
      </c>
    </row>
    <row r="2025" spans="3:3" x14ac:dyDescent="0.25">
      <c r="C2025" t="s">
        <v>1551</v>
      </c>
    </row>
    <row r="2026" spans="3:3" x14ac:dyDescent="0.25">
      <c r="C2026" t="s">
        <v>1552</v>
      </c>
    </row>
    <row r="2027" spans="3:3" x14ac:dyDescent="0.25">
      <c r="C2027" t="s">
        <v>1553</v>
      </c>
    </row>
    <row r="2028" spans="3:3" x14ac:dyDescent="0.25">
      <c r="C2028" t="s">
        <v>1554</v>
      </c>
    </row>
    <row r="2029" spans="3:3" x14ac:dyDescent="0.25">
      <c r="C2029" t="s">
        <v>1555</v>
      </c>
    </row>
    <row r="2030" spans="3:3" x14ac:dyDescent="0.25">
      <c r="C2030" t="s">
        <v>1556</v>
      </c>
    </row>
    <row r="2031" spans="3:3" x14ac:dyDescent="0.25">
      <c r="C2031" t="s">
        <v>1557</v>
      </c>
    </row>
    <row r="2032" spans="3:3" x14ac:dyDescent="0.25">
      <c r="C2032" t="s">
        <v>1558</v>
      </c>
    </row>
    <row r="2033" spans="3:3" x14ac:dyDescent="0.25">
      <c r="C2033" t="s">
        <v>1559</v>
      </c>
    </row>
    <row r="2034" spans="3:3" x14ac:dyDescent="0.25">
      <c r="C2034" t="s">
        <v>1560</v>
      </c>
    </row>
    <row r="2035" spans="3:3" x14ac:dyDescent="0.25">
      <c r="C2035" t="s">
        <v>1561</v>
      </c>
    </row>
    <row r="2036" spans="3:3" x14ac:dyDescent="0.25">
      <c r="C2036" t="s">
        <v>1562</v>
      </c>
    </row>
    <row r="2037" spans="3:3" x14ac:dyDescent="0.25">
      <c r="C2037" t="s">
        <v>1563</v>
      </c>
    </row>
    <row r="2038" spans="3:3" x14ac:dyDescent="0.25">
      <c r="C2038" t="s">
        <v>1564</v>
      </c>
    </row>
    <row r="2039" spans="3:3" x14ac:dyDescent="0.25">
      <c r="C2039" t="s">
        <v>1565</v>
      </c>
    </row>
    <row r="2040" spans="3:3" x14ac:dyDescent="0.25">
      <c r="C2040" t="s">
        <v>1566</v>
      </c>
    </row>
    <row r="2041" spans="3:3" x14ac:dyDescent="0.25">
      <c r="C2041" t="s">
        <v>1567</v>
      </c>
    </row>
    <row r="2042" spans="3:3" x14ac:dyDescent="0.25">
      <c r="C2042" t="s">
        <v>1565</v>
      </c>
    </row>
    <row r="2043" spans="3:3" x14ac:dyDescent="0.25">
      <c r="C2043" t="s">
        <v>1568</v>
      </c>
    </row>
    <row r="2044" spans="3:3" x14ac:dyDescent="0.25">
      <c r="C2044" t="s">
        <v>1569</v>
      </c>
    </row>
    <row r="2045" spans="3:3" x14ac:dyDescent="0.25">
      <c r="C2045" t="s">
        <v>1570</v>
      </c>
    </row>
    <row r="2046" spans="3:3" x14ac:dyDescent="0.25">
      <c r="C2046" t="s">
        <v>1570</v>
      </c>
    </row>
    <row r="2047" spans="3:3" x14ac:dyDescent="0.25">
      <c r="C2047" t="s">
        <v>1571</v>
      </c>
    </row>
    <row r="2048" spans="3:3" x14ac:dyDescent="0.25">
      <c r="C2048" t="s">
        <v>1572</v>
      </c>
    </row>
    <row r="2049" spans="3:3" x14ac:dyDescent="0.25">
      <c r="C2049" s="1">
        <v>44238.503668981481</v>
      </c>
    </row>
    <row r="2050" spans="3:3" x14ac:dyDescent="0.25">
      <c r="C2050" t="s">
        <v>1573</v>
      </c>
    </row>
    <row r="2051" spans="3:3" x14ac:dyDescent="0.25">
      <c r="C2051" t="s">
        <v>1574</v>
      </c>
    </row>
    <row r="2052" spans="3:3" x14ac:dyDescent="0.25">
      <c r="C2052" t="s">
        <v>1575</v>
      </c>
    </row>
    <row r="2053" spans="3:3" x14ac:dyDescent="0.25">
      <c r="C2053" t="s">
        <v>1576</v>
      </c>
    </row>
    <row r="2054" spans="3:3" x14ac:dyDescent="0.25">
      <c r="C2054" t="s">
        <v>1577</v>
      </c>
    </row>
    <row r="2055" spans="3:3" x14ac:dyDescent="0.25">
      <c r="C2055" t="s">
        <v>1578</v>
      </c>
    </row>
    <row r="2056" spans="3:3" x14ac:dyDescent="0.25">
      <c r="C2056" t="s">
        <v>1579</v>
      </c>
    </row>
    <row r="2057" spans="3:3" x14ac:dyDescent="0.25">
      <c r="C2057" t="s">
        <v>1580</v>
      </c>
    </row>
    <row r="2058" spans="3:3" x14ac:dyDescent="0.25">
      <c r="C2058" t="s">
        <v>1581</v>
      </c>
    </row>
    <row r="2059" spans="3:3" x14ac:dyDescent="0.25">
      <c r="C2059" t="s">
        <v>1582</v>
      </c>
    </row>
    <row r="2060" spans="3:3" x14ac:dyDescent="0.25">
      <c r="C2060" t="s">
        <v>1583</v>
      </c>
    </row>
    <row r="2061" spans="3:3" x14ac:dyDescent="0.25">
      <c r="C2061" t="s">
        <v>1584</v>
      </c>
    </row>
    <row r="2062" spans="3:3" x14ac:dyDescent="0.25">
      <c r="C2062" t="s">
        <v>1584</v>
      </c>
    </row>
    <row r="2063" spans="3:3" x14ac:dyDescent="0.25">
      <c r="C2063" t="s">
        <v>1585</v>
      </c>
    </row>
    <row r="2064" spans="3:3" x14ac:dyDescent="0.25">
      <c r="C2064" t="s">
        <v>1586</v>
      </c>
    </row>
    <row r="2065" spans="3:3" x14ac:dyDescent="0.25">
      <c r="C2065" t="s">
        <v>1586</v>
      </c>
    </row>
    <row r="2066" spans="3:3" x14ac:dyDescent="0.25">
      <c r="C2066" t="s">
        <v>1586</v>
      </c>
    </row>
    <row r="2067" spans="3:3" x14ac:dyDescent="0.25">
      <c r="C2067" t="s">
        <v>1587</v>
      </c>
    </row>
    <row r="2068" spans="3:3" x14ac:dyDescent="0.25">
      <c r="C2068" t="s">
        <v>1588</v>
      </c>
    </row>
    <row r="2069" spans="3:3" x14ac:dyDescent="0.25">
      <c r="C2069" t="s">
        <v>1589</v>
      </c>
    </row>
    <row r="2070" spans="3:3" x14ac:dyDescent="0.25">
      <c r="C2070" t="s">
        <v>1590</v>
      </c>
    </row>
    <row r="2071" spans="3:3" x14ac:dyDescent="0.25">
      <c r="C2071" t="s">
        <v>1590</v>
      </c>
    </row>
    <row r="2072" spans="3:3" x14ac:dyDescent="0.25">
      <c r="C2072" t="s">
        <v>1590</v>
      </c>
    </row>
    <row r="2073" spans="3:3" x14ac:dyDescent="0.25">
      <c r="C2073" t="s">
        <v>1590</v>
      </c>
    </row>
    <row r="2074" spans="3:3" x14ac:dyDescent="0.25">
      <c r="C2074" t="s">
        <v>1591</v>
      </c>
    </row>
    <row r="2075" spans="3:3" x14ac:dyDescent="0.25">
      <c r="C2075" t="s">
        <v>1592</v>
      </c>
    </row>
    <row r="2076" spans="3:3" x14ac:dyDescent="0.25">
      <c r="C2076" t="s">
        <v>1593</v>
      </c>
    </row>
    <row r="2077" spans="3:3" x14ac:dyDescent="0.25">
      <c r="C2077" t="s">
        <v>1594</v>
      </c>
    </row>
    <row r="2078" spans="3:3" x14ac:dyDescent="0.25">
      <c r="C2078" t="s">
        <v>1595</v>
      </c>
    </row>
    <row r="2079" spans="3:3" x14ac:dyDescent="0.25">
      <c r="C2079" t="s">
        <v>1596</v>
      </c>
    </row>
    <row r="2080" spans="3:3" x14ac:dyDescent="0.25">
      <c r="C2080" t="s">
        <v>1597</v>
      </c>
    </row>
    <row r="2081" spans="3:3" x14ac:dyDescent="0.25">
      <c r="C2081" t="s">
        <v>1598</v>
      </c>
    </row>
    <row r="2082" spans="3:3" x14ac:dyDescent="0.25">
      <c r="C2082" t="s">
        <v>1599</v>
      </c>
    </row>
    <row r="2083" spans="3:3" x14ac:dyDescent="0.25">
      <c r="C2083" t="s">
        <v>1600</v>
      </c>
    </row>
    <row r="2084" spans="3:3" x14ac:dyDescent="0.25">
      <c r="C2084" t="s">
        <v>1601</v>
      </c>
    </row>
    <row r="2085" spans="3:3" x14ac:dyDescent="0.25">
      <c r="C2085" t="s">
        <v>1602</v>
      </c>
    </row>
    <row r="2086" spans="3:3" x14ac:dyDescent="0.25">
      <c r="C2086" t="s">
        <v>1603</v>
      </c>
    </row>
    <row r="2087" spans="3:3" x14ac:dyDescent="0.25">
      <c r="C2087" t="s">
        <v>1604</v>
      </c>
    </row>
    <row r="2088" spans="3:3" x14ac:dyDescent="0.25">
      <c r="C2088" t="s">
        <v>1605</v>
      </c>
    </row>
    <row r="2089" spans="3:3" x14ac:dyDescent="0.25">
      <c r="C2089" t="s">
        <v>1606</v>
      </c>
    </row>
    <row r="2090" spans="3:3" x14ac:dyDescent="0.25">
      <c r="C2090" t="s">
        <v>1607</v>
      </c>
    </row>
    <row r="2091" spans="3:3" x14ac:dyDescent="0.25">
      <c r="C2091" t="s">
        <v>1608</v>
      </c>
    </row>
    <row r="2092" spans="3:3" x14ac:dyDescent="0.25">
      <c r="C2092" t="s">
        <v>1609</v>
      </c>
    </row>
    <row r="2093" spans="3:3" x14ac:dyDescent="0.25">
      <c r="C2093" t="s">
        <v>1610</v>
      </c>
    </row>
    <row r="2094" spans="3:3" x14ac:dyDescent="0.25">
      <c r="C2094" t="s">
        <v>1611</v>
      </c>
    </row>
    <row r="2095" spans="3:3" x14ac:dyDescent="0.25">
      <c r="C2095" t="s">
        <v>1611</v>
      </c>
    </row>
    <row r="2096" spans="3:3" x14ac:dyDescent="0.25">
      <c r="C2096" t="s">
        <v>1612</v>
      </c>
    </row>
    <row r="2097" spans="3:3" x14ac:dyDescent="0.25">
      <c r="C2097" t="s">
        <v>1613</v>
      </c>
    </row>
    <row r="2098" spans="3:3" x14ac:dyDescent="0.25">
      <c r="C2098" t="s">
        <v>1613</v>
      </c>
    </row>
    <row r="2099" spans="3:3" x14ac:dyDescent="0.25">
      <c r="C2099" t="s">
        <v>1614</v>
      </c>
    </row>
    <row r="2100" spans="3:3" x14ac:dyDescent="0.25">
      <c r="C2100" t="s">
        <v>1615</v>
      </c>
    </row>
    <row r="2101" spans="3:3" x14ac:dyDescent="0.25">
      <c r="C2101" t="s">
        <v>1616</v>
      </c>
    </row>
    <row r="2102" spans="3:3" x14ac:dyDescent="0.25">
      <c r="C2102" t="s">
        <v>1617</v>
      </c>
    </row>
    <row r="2103" spans="3:3" x14ac:dyDescent="0.25">
      <c r="C2103" t="s">
        <v>1618</v>
      </c>
    </row>
    <row r="2104" spans="3:3" x14ac:dyDescent="0.25">
      <c r="C2104" t="s">
        <v>1619</v>
      </c>
    </row>
    <row r="2105" spans="3:3" x14ac:dyDescent="0.25">
      <c r="C2105" t="s">
        <v>1620</v>
      </c>
    </row>
    <row r="2106" spans="3:3" x14ac:dyDescent="0.25">
      <c r="C2106" t="s">
        <v>1621</v>
      </c>
    </row>
    <row r="2107" spans="3:3" x14ac:dyDescent="0.25">
      <c r="C2107" t="s">
        <v>1622</v>
      </c>
    </row>
    <row r="2108" spans="3:3" x14ac:dyDescent="0.25">
      <c r="C2108" t="s">
        <v>1623</v>
      </c>
    </row>
    <row r="2109" spans="3:3" x14ac:dyDescent="0.25">
      <c r="C2109" t="s">
        <v>1624</v>
      </c>
    </row>
    <row r="2110" spans="3:3" x14ac:dyDescent="0.25">
      <c r="C2110" t="s">
        <v>1625</v>
      </c>
    </row>
    <row r="2111" spans="3:3" x14ac:dyDescent="0.25">
      <c r="C2111" t="s">
        <v>1626</v>
      </c>
    </row>
    <row r="2112" spans="3:3" x14ac:dyDescent="0.25">
      <c r="C2112" t="s">
        <v>1627</v>
      </c>
    </row>
    <row r="2113" spans="3:3" x14ac:dyDescent="0.25">
      <c r="C2113" t="s">
        <v>1628</v>
      </c>
    </row>
    <row r="2114" spans="3:3" x14ac:dyDescent="0.25">
      <c r="C2114" t="s">
        <v>1629</v>
      </c>
    </row>
    <row r="2115" spans="3:3" x14ac:dyDescent="0.25">
      <c r="C2115" t="s">
        <v>1630</v>
      </c>
    </row>
    <row r="2116" spans="3:3" x14ac:dyDescent="0.25">
      <c r="C2116" t="s">
        <v>1631</v>
      </c>
    </row>
    <row r="2117" spans="3:3" x14ac:dyDescent="0.25">
      <c r="C2117" t="s">
        <v>1632</v>
      </c>
    </row>
    <row r="2118" spans="3:3" x14ac:dyDescent="0.25">
      <c r="C2118" t="s">
        <v>1633</v>
      </c>
    </row>
    <row r="2119" spans="3:3" x14ac:dyDescent="0.25">
      <c r="C2119" t="s">
        <v>1634</v>
      </c>
    </row>
    <row r="2120" spans="3:3" x14ac:dyDescent="0.25">
      <c r="C2120" t="s">
        <v>1634</v>
      </c>
    </row>
    <row r="2121" spans="3:3" x14ac:dyDescent="0.25">
      <c r="C2121" t="s">
        <v>1635</v>
      </c>
    </row>
    <row r="2122" spans="3:3" x14ac:dyDescent="0.25">
      <c r="C2122" t="s">
        <v>1636</v>
      </c>
    </row>
    <row r="2123" spans="3:3" x14ac:dyDescent="0.25">
      <c r="C2123" t="s">
        <v>1637</v>
      </c>
    </row>
    <row r="2124" spans="3:3" x14ac:dyDescent="0.25">
      <c r="C2124" t="s">
        <v>1638</v>
      </c>
    </row>
    <row r="2125" spans="3:3" x14ac:dyDescent="0.25">
      <c r="C2125" t="s">
        <v>1639</v>
      </c>
    </row>
    <row r="2126" spans="3:3" x14ac:dyDescent="0.25">
      <c r="C2126" t="s">
        <v>1640</v>
      </c>
    </row>
    <row r="2127" spans="3:3" x14ac:dyDescent="0.25">
      <c r="C2127" t="s">
        <v>1641</v>
      </c>
    </row>
    <row r="2128" spans="3:3" x14ac:dyDescent="0.25">
      <c r="C2128" t="s">
        <v>1642</v>
      </c>
    </row>
    <row r="2129" spans="3:3" x14ac:dyDescent="0.25">
      <c r="C2129" t="s">
        <v>1643</v>
      </c>
    </row>
    <row r="2130" spans="3:3" x14ac:dyDescent="0.25">
      <c r="C2130" t="s">
        <v>1644</v>
      </c>
    </row>
    <row r="2131" spans="3:3" x14ac:dyDescent="0.25">
      <c r="C2131" t="s">
        <v>1644</v>
      </c>
    </row>
    <row r="2132" spans="3:3" x14ac:dyDescent="0.25">
      <c r="C2132" t="s">
        <v>1644</v>
      </c>
    </row>
    <row r="2133" spans="3:3" x14ac:dyDescent="0.25">
      <c r="C2133" t="s">
        <v>1644</v>
      </c>
    </row>
    <row r="2134" spans="3:3" x14ac:dyDescent="0.25">
      <c r="C2134" t="s">
        <v>1645</v>
      </c>
    </row>
    <row r="2135" spans="3:3" x14ac:dyDescent="0.25">
      <c r="C2135" t="s">
        <v>1645</v>
      </c>
    </row>
    <row r="2136" spans="3:3" x14ac:dyDescent="0.25">
      <c r="C2136" t="s">
        <v>1645</v>
      </c>
    </row>
    <row r="2137" spans="3:3" x14ac:dyDescent="0.25">
      <c r="C2137" t="s">
        <v>1646</v>
      </c>
    </row>
    <row r="2138" spans="3:3" x14ac:dyDescent="0.25">
      <c r="C2138" t="s">
        <v>1647</v>
      </c>
    </row>
    <row r="2139" spans="3:3" x14ac:dyDescent="0.25">
      <c r="C2139" t="s">
        <v>1647</v>
      </c>
    </row>
    <row r="2140" spans="3:3" x14ac:dyDescent="0.25">
      <c r="C2140" t="s">
        <v>1648</v>
      </c>
    </row>
    <row r="2141" spans="3:3" x14ac:dyDescent="0.25">
      <c r="C2141" t="s">
        <v>1649</v>
      </c>
    </row>
    <row r="2142" spans="3:3" x14ac:dyDescent="0.25">
      <c r="C2142" t="s">
        <v>1650</v>
      </c>
    </row>
    <row r="2143" spans="3:3" x14ac:dyDescent="0.25">
      <c r="C2143" t="s">
        <v>1651</v>
      </c>
    </row>
    <row r="2144" spans="3:3" x14ac:dyDescent="0.25">
      <c r="C2144" t="s">
        <v>1652</v>
      </c>
    </row>
    <row r="2145" spans="3:3" x14ac:dyDescent="0.25">
      <c r="C2145" t="s">
        <v>1653</v>
      </c>
    </row>
    <row r="2146" spans="3:3" x14ac:dyDescent="0.25">
      <c r="C2146" t="s">
        <v>1654</v>
      </c>
    </row>
    <row r="2147" spans="3:3" x14ac:dyDescent="0.25">
      <c r="C2147" t="s">
        <v>1655</v>
      </c>
    </row>
    <row r="2148" spans="3:3" x14ac:dyDescent="0.25">
      <c r="C2148" t="s">
        <v>1656</v>
      </c>
    </row>
    <row r="2149" spans="3:3" x14ac:dyDescent="0.25">
      <c r="C2149" t="s">
        <v>1657</v>
      </c>
    </row>
    <row r="2150" spans="3:3" x14ac:dyDescent="0.25">
      <c r="C2150" t="s">
        <v>1658</v>
      </c>
    </row>
    <row r="2151" spans="3:3" x14ac:dyDescent="0.25">
      <c r="C2151" t="s">
        <v>1659</v>
      </c>
    </row>
    <row r="2152" spans="3:3" x14ac:dyDescent="0.25">
      <c r="C2152" t="s">
        <v>1660</v>
      </c>
    </row>
    <row r="2153" spans="3:3" x14ac:dyDescent="0.25">
      <c r="C2153" t="s">
        <v>1661</v>
      </c>
    </row>
    <row r="2154" spans="3:3" x14ac:dyDescent="0.25">
      <c r="C2154" t="s">
        <v>1662</v>
      </c>
    </row>
    <row r="2155" spans="3:3" x14ac:dyDescent="0.25">
      <c r="C2155" t="s">
        <v>1663</v>
      </c>
    </row>
    <row r="2156" spans="3:3" x14ac:dyDescent="0.25">
      <c r="C2156" t="s">
        <v>1664</v>
      </c>
    </row>
    <row r="2157" spans="3:3" x14ac:dyDescent="0.25">
      <c r="C2157" t="s">
        <v>1665</v>
      </c>
    </row>
    <row r="2158" spans="3:3" x14ac:dyDescent="0.25">
      <c r="C2158" t="s">
        <v>1666</v>
      </c>
    </row>
    <row r="2159" spans="3:3" x14ac:dyDescent="0.25">
      <c r="C2159" t="s">
        <v>1667</v>
      </c>
    </row>
    <row r="2160" spans="3:3" x14ac:dyDescent="0.25">
      <c r="C2160" t="s">
        <v>1668</v>
      </c>
    </row>
    <row r="2161" spans="3:3" x14ac:dyDescent="0.25">
      <c r="C2161" t="s">
        <v>1669</v>
      </c>
    </row>
    <row r="2162" spans="3:3" x14ac:dyDescent="0.25">
      <c r="C2162" t="s">
        <v>1670</v>
      </c>
    </row>
    <row r="2163" spans="3:3" x14ac:dyDescent="0.25">
      <c r="C2163" t="s">
        <v>1671</v>
      </c>
    </row>
    <row r="2164" spans="3:3" x14ac:dyDescent="0.25">
      <c r="C2164" t="s">
        <v>1672</v>
      </c>
    </row>
    <row r="2165" spans="3:3" x14ac:dyDescent="0.25">
      <c r="C2165" t="s">
        <v>1673</v>
      </c>
    </row>
    <row r="2166" spans="3:3" x14ac:dyDescent="0.25">
      <c r="C2166" t="s">
        <v>1674</v>
      </c>
    </row>
    <row r="2167" spans="3:3" x14ac:dyDescent="0.25">
      <c r="C2167" t="s">
        <v>1675</v>
      </c>
    </row>
    <row r="2168" spans="3:3" x14ac:dyDescent="0.25">
      <c r="C2168" t="s">
        <v>1675</v>
      </c>
    </row>
    <row r="2169" spans="3:3" x14ac:dyDescent="0.25">
      <c r="C2169" t="s">
        <v>1676</v>
      </c>
    </row>
    <row r="2170" spans="3:3" x14ac:dyDescent="0.25">
      <c r="C2170" t="s">
        <v>1677</v>
      </c>
    </row>
    <row r="2171" spans="3:3" x14ac:dyDescent="0.25">
      <c r="C2171" t="s">
        <v>1678</v>
      </c>
    </row>
    <row r="2172" spans="3:3" x14ac:dyDescent="0.25">
      <c r="C2172" t="s">
        <v>1678</v>
      </c>
    </row>
    <row r="2173" spans="3:3" x14ac:dyDescent="0.25">
      <c r="C2173" t="s">
        <v>1679</v>
      </c>
    </row>
    <row r="2174" spans="3:3" x14ac:dyDescent="0.25">
      <c r="C2174" t="s">
        <v>1680</v>
      </c>
    </row>
    <row r="2175" spans="3:3" x14ac:dyDescent="0.25">
      <c r="C2175" t="s">
        <v>1681</v>
      </c>
    </row>
    <row r="2176" spans="3:3" x14ac:dyDescent="0.25">
      <c r="C2176" t="s">
        <v>1681</v>
      </c>
    </row>
    <row r="2177" spans="3:3" x14ac:dyDescent="0.25">
      <c r="C2177" t="s">
        <v>1681</v>
      </c>
    </row>
    <row r="2178" spans="3:3" x14ac:dyDescent="0.25">
      <c r="C2178" t="s">
        <v>1681</v>
      </c>
    </row>
    <row r="2179" spans="3:3" x14ac:dyDescent="0.25">
      <c r="C2179" t="s">
        <v>1681</v>
      </c>
    </row>
    <row r="2180" spans="3:3" x14ac:dyDescent="0.25">
      <c r="C2180" t="s">
        <v>1681</v>
      </c>
    </row>
    <row r="2181" spans="3:3" x14ac:dyDescent="0.25">
      <c r="C2181" t="s">
        <v>1681</v>
      </c>
    </row>
    <row r="2182" spans="3:3" x14ac:dyDescent="0.25">
      <c r="C2182" t="s">
        <v>1681</v>
      </c>
    </row>
    <row r="2183" spans="3:3" x14ac:dyDescent="0.25">
      <c r="C2183" t="s">
        <v>1681</v>
      </c>
    </row>
    <row r="2184" spans="3:3" x14ac:dyDescent="0.25">
      <c r="C2184" t="s">
        <v>1681</v>
      </c>
    </row>
    <row r="2185" spans="3:3" x14ac:dyDescent="0.25">
      <c r="C2185" t="s">
        <v>1681</v>
      </c>
    </row>
    <row r="2186" spans="3:3" x14ac:dyDescent="0.25">
      <c r="C2186" t="s">
        <v>1681</v>
      </c>
    </row>
    <row r="2187" spans="3:3" x14ac:dyDescent="0.25">
      <c r="C2187" t="s">
        <v>1681</v>
      </c>
    </row>
    <row r="2188" spans="3:3" x14ac:dyDescent="0.25">
      <c r="C2188" t="s">
        <v>1681</v>
      </c>
    </row>
    <row r="2189" spans="3:3" x14ac:dyDescent="0.25">
      <c r="C2189" t="s">
        <v>1681</v>
      </c>
    </row>
    <row r="2190" spans="3:3" x14ac:dyDescent="0.25">
      <c r="C2190" t="s">
        <v>1681</v>
      </c>
    </row>
    <row r="2191" spans="3:3" x14ac:dyDescent="0.25">
      <c r="C2191" t="s">
        <v>1681</v>
      </c>
    </row>
    <row r="2192" spans="3:3" x14ac:dyDescent="0.25">
      <c r="C2192" t="s">
        <v>1681</v>
      </c>
    </row>
    <row r="2193" spans="3:3" x14ac:dyDescent="0.25">
      <c r="C2193" t="s">
        <v>1682</v>
      </c>
    </row>
    <row r="2194" spans="3:3" x14ac:dyDescent="0.25">
      <c r="C2194" t="s">
        <v>1682</v>
      </c>
    </row>
    <row r="2195" spans="3:3" x14ac:dyDescent="0.25">
      <c r="C2195" t="s">
        <v>1682</v>
      </c>
    </row>
    <row r="2196" spans="3:3" x14ac:dyDescent="0.25">
      <c r="C2196" t="s">
        <v>1682</v>
      </c>
    </row>
    <row r="2197" spans="3:3" x14ac:dyDescent="0.25">
      <c r="C2197" t="s">
        <v>1682</v>
      </c>
    </row>
    <row r="2198" spans="3:3" x14ac:dyDescent="0.25">
      <c r="C2198" t="s">
        <v>1682</v>
      </c>
    </row>
    <row r="2199" spans="3:3" x14ac:dyDescent="0.25">
      <c r="C2199" t="s">
        <v>1682</v>
      </c>
    </row>
    <row r="2200" spans="3:3" x14ac:dyDescent="0.25">
      <c r="C2200" t="s">
        <v>1682</v>
      </c>
    </row>
    <row r="2201" spans="3:3" x14ac:dyDescent="0.25">
      <c r="C2201" t="s">
        <v>1682</v>
      </c>
    </row>
    <row r="2202" spans="3:3" x14ac:dyDescent="0.25">
      <c r="C2202" t="s">
        <v>1682</v>
      </c>
    </row>
    <row r="2203" spans="3:3" x14ac:dyDescent="0.25">
      <c r="C2203" t="s">
        <v>1682</v>
      </c>
    </row>
    <row r="2204" spans="3:3" x14ac:dyDescent="0.25">
      <c r="C2204" t="s">
        <v>1682</v>
      </c>
    </row>
    <row r="2205" spans="3:3" x14ac:dyDescent="0.25">
      <c r="C2205" t="s">
        <v>1682</v>
      </c>
    </row>
    <row r="2206" spans="3:3" x14ac:dyDescent="0.25">
      <c r="C2206" t="s">
        <v>1682</v>
      </c>
    </row>
    <row r="2207" spans="3:3" x14ac:dyDescent="0.25">
      <c r="C2207" t="s">
        <v>1682</v>
      </c>
    </row>
    <row r="2208" spans="3:3" x14ac:dyDescent="0.25">
      <c r="C2208" t="s">
        <v>1682</v>
      </c>
    </row>
    <row r="2209" spans="3:3" x14ac:dyDescent="0.25">
      <c r="C2209" t="s">
        <v>1682</v>
      </c>
    </row>
    <row r="2210" spans="3:3" x14ac:dyDescent="0.25">
      <c r="C2210" t="s">
        <v>1682</v>
      </c>
    </row>
    <row r="2211" spans="3:3" x14ac:dyDescent="0.25">
      <c r="C2211" t="s">
        <v>1682</v>
      </c>
    </row>
    <row r="2212" spans="3:3" x14ac:dyDescent="0.25">
      <c r="C2212" t="s">
        <v>1682</v>
      </c>
    </row>
    <row r="2213" spans="3:3" x14ac:dyDescent="0.25">
      <c r="C2213" t="s">
        <v>1682</v>
      </c>
    </row>
    <row r="2214" spans="3:3" x14ac:dyDescent="0.25">
      <c r="C2214" t="s">
        <v>1682</v>
      </c>
    </row>
    <row r="2215" spans="3:3" x14ac:dyDescent="0.25">
      <c r="C2215" t="s">
        <v>1682</v>
      </c>
    </row>
    <row r="2216" spans="3:3" x14ac:dyDescent="0.25">
      <c r="C2216" t="s">
        <v>1682</v>
      </c>
    </row>
    <row r="2217" spans="3:3" x14ac:dyDescent="0.25">
      <c r="C2217" t="s">
        <v>1682</v>
      </c>
    </row>
    <row r="2218" spans="3:3" x14ac:dyDescent="0.25">
      <c r="C2218" t="s">
        <v>1682</v>
      </c>
    </row>
    <row r="2219" spans="3:3" x14ac:dyDescent="0.25">
      <c r="C2219" t="s">
        <v>1682</v>
      </c>
    </row>
    <row r="2220" spans="3:3" x14ac:dyDescent="0.25">
      <c r="C2220" t="s">
        <v>1682</v>
      </c>
    </row>
    <row r="2221" spans="3:3" x14ac:dyDescent="0.25">
      <c r="C2221" t="s">
        <v>1683</v>
      </c>
    </row>
    <row r="2222" spans="3:3" x14ac:dyDescent="0.25">
      <c r="C2222" t="s">
        <v>1683</v>
      </c>
    </row>
    <row r="2223" spans="3:3" x14ac:dyDescent="0.25">
      <c r="C2223" t="s">
        <v>1684</v>
      </c>
    </row>
    <row r="2224" spans="3:3" x14ac:dyDescent="0.25">
      <c r="C2224" t="s">
        <v>1685</v>
      </c>
    </row>
    <row r="2225" spans="3:3" x14ac:dyDescent="0.25">
      <c r="C2225" t="s">
        <v>1686</v>
      </c>
    </row>
    <row r="2226" spans="3:3" x14ac:dyDescent="0.25">
      <c r="C2226" t="s">
        <v>1687</v>
      </c>
    </row>
    <row r="2227" spans="3:3" x14ac:dyDescent="0.25">
      <c r="C2227" t="s">
        <v>1688</v>
      </c>
    </row>
    <row r="2228" spans="3:3" x14ac:dyDescent="0.25">
      <c r="C2228" t="s">
        <v>1689</v>
      </c>
    </row>
    <row r="2229" spans="3:3" x14ac:dyDescent="0.25">
      <c r="C2229" t="s">
        <v>1690</v>
      </c>
    </row>
    <row r="2230" spans="3:3" x14ac:dyDescent="0.25">
      <c r="C2230" t="s">
        <v>1690</v>
      </c>
    </row>
    <row r="2231" spans="3:3" x14ac:dyDescent="0.25">
      <c r="C2231" t="s">
        <v>1691</v>
      </c>
    </row>
    <row r="2232" spans="3:3" x14ac:dyDescent="0.25">
      <c r="C2232" t="s">
        <v>1691</v>
      </c>
    </row>
    <row r="2233" spans="3:3" x14ac:dyDescent="0.25">
      <c r="C2233" t="s">
        <v>1691</v>
      </c>
    </row>
    <row r="2234" spans="3:3" x14ac:dyDescent="0.25">
      <c r="C2234" t="s">
        <v>1692</v>
      </c>
    </row>
    <row r="2235" spans="3:3" x14ac:dyDescent="0.25">
      <c r="C2235" t="s">
        <v>1693</v>
      </c>
    </row>
    <row r="2236" spans="3:3" x14ac:dyDescent="0.25">
      <c r="C2236" t="s">
        <v>1693</v>
      </c>
    </row>
    <row r="2237" spans="3:3" x14ac:dyDescent="0.25">
      <c r="C2237" t="s">
        <v>1693</v>
      </c>
    </row>
    <row r="2238" spans="3:3" x14ac:dyDescent="0.25">
      <c r="C2238" t="s">
        <v>1693</v>
      </c>
    </row>
    <row r="2239" spans="3:3" x14ac:dyDescent="0.25">
      <c r="C2239" t="s">
        <v>1693</v>
      </c>
    </row>
    <row r="2240" spans="3:3" x14ac:dyDescent="0.25">
      <c r="C2240" t="s">
        <v>1693</v>
      </c>
    </row>
    <row r="2241" spans="3:3" x14ac:dyDescent="0.25">
      <c r="C2241" t="s">
        <v>1694</v>
      </c>
    </row>
    <row r="2242" spans="3:3" x14ac:dyDescent="0.25">
      <c r="C2242" t="s">
        <v>1695</v>
      </c>
    </row>
    <row r="2243" spans="3:3" x14ac:dyDescent="0.25">
      <c r="C2243" t="s">
        <v>1696</v>
      </c>
    </row>
    <row r="2244" spans="3:3" x14ac:dyDescent="0.25">
      <c r="C2244" t="s">
        <v>1696</v>
      </c>
    </row>
    <row r="2245" spans="3:3" x14ac:dyDescent="0.25">
      <c r="C2245" t="s">
        <v>1696</v>
      </c>
    </row>
    <row r="2246" spans="3:3" x14ac:dyDescent="0.25">
      <c r="C2246" t="s">
        <v>1696</v>
      </c>
    </row>
    <row r="2247" spans="3:3" x14ac:dyDescent="0.25">
      <c r="C2247" t="s">
        <v>1697</v>
      </c>
    </row>
    <row r="2248" spans="3:3" x14ac:dyDescent="0.25">
      <c r="C2248" t="s">
        <v>1698</v>
      </c>
    </row>
    <row r="2249" spans="3:3" x14ac:dyDescent="0.25">
      <c r="C2249" t="s">
        <v>1699</v>
      </c>
    </row>
    <row r="2250" spans="3:3" x14ac:dyDescent="0.25">
      <c r="C2250" t="s">
        <v>1700</v>
      </c>
    </row>
    <row r="2251" spans="3:3" x14ac:dyDescent="0.25">
      <c r="C2251" t="s">
        <v>1701</v>
      </c>
    </row>
    <row r="2252" spans="3:3" x14ac:dyDescent="0.25">
      <c r="C2252" t="s">
        <v>1702</v>
      </c>
    </row>
    <row r="2253" spans="3:3" x14ac:dyDescent="0.25">
      <c r="C2253" t="s">
        <v>1703</v>
      </c>
    </row>
    <row r="2254" spans="3:3" x14ac:dyDescent="0.25">
      <c r="C2254" t="s">
        <v>1704</v>
      </c>
    </row>
    <row r="2255" spans="3:3" x14ac:dyDescent="0.25">
      <c r="C2255" t="s">
        <v>1705</v>
      </c>
    </row>
    <row r="2256" spans="3:3" x14ac:dyDescent="0.25">
      <c r="C2256" t="s">
        <v>1706</v>
      </c>
    </row>
    <row r="2257" spans="3:3" x14ac:dyDescent="0.25">
      <c r="C2257" t="s">
        <v>1707</v>
      </c>
    </row>
    <row r="2258" spans="3:3" x14ac:dyDescent="0.25">
      <c r="C2258" t="s">
        <v>1708</v>
      </c>
    </row>
    <row r="2259" spans="3:3" x14ac:dyDescent="0.25">
      <c r="C2259" t="s">
        <v>1709</v>
      </c>
    </row>
    <row r="2260" spans="3:3" x14ac:dyDescent="0.25">
      <c r="C2260" t="s">
        <v>1709</v>
      </c>
    </row>
    <row r="2261" spans="3:3" x14ac:dyDescent="0.25">
      <c r="C2261" t="s">
        <v>1709</v>
      </c>
    </row>
    <row r="2262" spans="3:3" x14ac:dyDescent="0.25">
      <c r="C2262" t="s">
        <v>1709</v>
      </c>
    </row>
    <row r="2263" spans="3:3" x14ac:dyDescent="0.25">
      <c r="C2263" t="s">
        <v>1709</v>
      </c>
    </row>
    <row r="2264" spans="3:3" x14ac:dyDescent="0.25">
      <c r="C2264" t="s">
        <v>1710</v>
      </c>
    </row>
    <row r="2265" spans="3:3" x14ac:dyDescent="0.25">
      <c r="C2265" t="s">
        <v>1711</v>
      </c>
    </row>
    <row r="2266" spans="3:3" x14ac:dyDescent="0.25">
      <c r="C2266" t="s">
        <v>1712</v>
      </c>
    </row>
    <row r="2267" spans="3:3" x14ac:dyDescent="0.25">
      <c r="C2267" t="s">
        <v>1713</v>
      </c>
    </row>
    <row r="2268" spans="3:3" x14ac:dyDescent="0.25">
      <c r="C2268" t="s">
        <v>1714</v>
      </c>
    </row>
    <row r="2269" spans="3:3" x14ac:dyDescent="0.25">
      <c r="C2269" t="s">
        <v>1715</v>
      </c>
    </row>
    <row r="2270" spans="3:3" x14ac:dyDescent="0.25">
      <c r="C2270" t="s">
        <v>1716</v>
      </c>
    </row>
    <row r="2271" spans="3:3" x14ac:dyDescent="0.25">
      <c r="C2271" t="s">
        <v>1717</v>
      </c>
    </row>
    <row r="2272" spans="3:3" x14ac:dyDescent="0.25">
      <c r="C2272" t="s">
        <v>1718</v>
      </c>
    </row>
    <row r="2273" spans="3:3" x14ac:dyDescent="0.25">
      <c r="C2273" t="s">
        <v>1719</v>
      </c>
    </row>
    <row r="2274" spans="3:3" x14ac:dyDescent="0.25">
      <c r="C2274" t="s">
        <v>1719</v>
      </c>
    </row>
    <row r="2275" spans="3:3" x14ac:dyDescent="0.25">
      <c r="C2275" t="s">
        <v>1719</v>
      </c>
    </row>
    <row r="2276" spans="3:3" x14ac:dyDescent="0.25">
      <c r="C2276" t="s">
        <v>1719</v>
      </c>
    </row>
    <row r="2277" spans="3:3" x14ac:dyDescent="0.25">
      <c r="C2277" t="s">
        <v>1720</v>
      </c>
    </row>
    <row r="2278" spans="3:3" x14ac:dyDescent="0.25">
      <c r="C2278" t="s">
        <v>1721</v>
      </c>
    </row>
    <row r="2279" spans="3:3" x14ac:dyDescent="0.25">
      <c r="C2279" t="s">
        <v>1722</v>
      </c>
    </row>
    <row r="2280" spans="3:3" x14ac:dyDescent="0.25">
      <c r="C2280" t="s">
        <v>1723</v>
      </c>
    </row>
    <row r="2281" spans="3:3" x14ac:dyDescent="0.25">
      <c r="C2281" t="s">
        <v>1723</v>
      </c>
    </row>
    <row r="2282" spans="3:3" x14ac:dyDescent="0.25">
      <c r="C2282" t="s">
        <v>1723</v>
      </c>
    </row>
    <row r="2283" spans="3:3" x14ac:dyDescent="0.25">
      <c r="C2283" t="s">
        <v>1723</v>
      </c>
    </row>
    <row r="2284" spans="3:3" x14ac:dyDescent="0.25">
      <c r="C2284" t="s">
        <v>1724</v>
      </c>
    </row>
    <row r="2285" spans="3:3" x14ac:dyDescent="0.25">
      <c r="C2285" t="s">
        <v>1725</v>
      </c>
    </row>
    <row r="2286" spans="3:3" x14ac:dyDescent="0.25">
      <c r="C2286" t="s">
        <v>1726</v>
      </c>
    </row>
    <row r="2287" spans="3:3" x14ac:dyDescent="0.25">
      <c r="C2287" t="s">
        <v>1727</v>
      </c>
    </row>
    <row r="2288" spans="3:3" x14ac:dyDescent="0.25">
      <c r="C2288" t="s">
        <v>1727</v>
      </c>
    </row>
    <row r="2289" spans="3:3" x14ac:dyDescent="0.25">
      <c r="C2289" t="s">
        <v>1727</v>
      </c>
    </row>
    <row r="2290" spans="3:3" x14ac:dyDescent="0.25">
      <c r="C2290" t="s">
        <v>1727</v>
      </c>
    </row>
    <row r="2291" spans="3:3" x14ac:dyDescent="0.25">
      <c r="C2291" t="s">
        <v>1727</v>
      </c>
    </row>
    <row r="2292" spans="3:3" x14ac:dyDescent="0.25">
      <c r="C2292" t="s">
        <v>1728</v>
      </c>
    </row>
    <row r="2293" spans="3:3" x14ac:dyDescent="0.25">
      <c r="C2293" t="s">
        <v>1729</v>
      </c>
    </row>
    <row r="2294" spans="3:3" x14ac:dyDescent="0.25">
      <c r="C2294" t="s">
        <v>1729</v>
      </c>
    </row>
    <row r="2295" spans="3:3" x14ac:dyDescent="0.25">
      <c r="C2295" t="s">
        <v>1730</v>
      </c>
    </row>
    <row r="2296" spans="3:3" x14ac:dyDescent="0.25">
      <c r="C2296" t="s">
        <v>1730</v>
      </c>
    </row>
    <row r="2297" spans="3:3" x14ac:dyDescent="0.25">
      <c r="C2297" t="s">
        <v>1730</v>
      </c>
    </row>
    <row r="2298" spans="3:3" x14ac:dyDescent="0.25">
      <c r="C2298" t="s">
        <v>1731</v>
      </c>
    </row>
    <row r="2299" spans="3:3" x14ac:dyDescent="0.25">
      <c r="C2299" t="s">
        <v>1732</v>
      </c>
    </row>
    <row r="2300" spans="3:3" x14ac:dyDescent="0.25">
      <c r="C2300" t="s">
        <v>1732</v>
      </c>
    </row>
    <row r="2301" spans="3:3" x14ac:dyDescent="0.25">
      <c r="C2301" t="s">
        <v>1732</v>
      </c>
    </row>
    <row r="2302" spans="3:3" x14ac:dyDescent="0.25">
      <c r="C2302" t="s">
        <v>1732</v>
      </c>
    </row>
    <row r="2303" spans="3:3" x14ac:dyDescent="0.25">
      <c r="C2303" t="s">
        <v>1733</v>
      </c>
    </row>
    <row r="2304" spans="3:3" x14ac:dyDescent="0.25">
      <c r="C2304" t="s">
        <v>1734</v>
      </c>
    </row>
    <row r="2305" spans="3:3" x14ac:dyDescent="0.25">
      <c r="C2305" t="s">
        <v>1735</v>
      </c>
    </row>
    <row r="2306" spans="3:3" x14ac:dyDescent="0.25">
      <c r="C2306" t="s">
        <v>1736</v>
      </c>
    </row>
    <row r="2307" spans="3:3" x14ac:dyDescent="0.25">
      <c r="C2307" t="s">
        <v>1737</v>
      </c>
    </row>
    <row r="2308" spans="3:3" x14ac:dyDescent="0.25">
      <c r="C2308" t="s">
        <v>1738</v>
      </c>
    </row>
    <row r="2309" spans="3:3" x14ac:dyDescent="0.25">
      <c r="C2309" t="s">
        <v>1739</v>
      </c>
    </row>
    <row r="2310" spans="3:3" x14ac:dyDescent="0.25">
      <c r="C2310" t="s">
        <v>1740</v>
      </c>
    </row>
    <row r="2311" spans="3:3" x14ac:dyDescent="0.25">
      <c r="C2311" t="s">
        <v>1741</v>
      </c>
    </row>
    <row r="2312" spans="3:3" x14ac:dyDescent="0.25">
      <c r="C2312" t="s">
        <v>1742</v>
      </c>
    </row>
    <row r="2313" spans="3:3" x14ac:dyDescent="0.25">
      <c r="C2313" t="s">
        <v>1743</v>
      </c>
    </row>
    <row r="2314" spans="3:3" x14ac:dyDescent="0.25">
      <c r="C2314" t="s">
        <v>1744</v>
      </c>
    </row>
    <row r="2315" spans="3:3" x14ac:dyDescent="0.25">
      <c r="C2315" t="s">
        <v>1745</v>
      </c>
    </row>
    <row r="2316" spans="3:3" x14ac:dyDescent="0.25">
      <c r="C2316" t="s">
        <v>1746</v>
      </c>
    </row>
    <row r="2317" spans="3:3" x14ac:dyDescent="0.25">
      <c r="C2317" t="s">
        <v>1747</v>
      </c>
    </row>
    <row r="2318" spans="3:3" x14ac:dyDescent="0.25">
      <c r="C2318" t="s">
        <v>1748</v>
      </c>
    </row>
    <row r="2319" spans="3:3" x14ac:dyDescent="0.25">
      <c r="C2319" t="s">
        <v>1749</v>
      </c>
    </row>
    <row r="2320" spans="3:3" x14ac:dyDescent="0.25">
      <c r="C2320" t="s">
        <v>1750</v>
      </c>
    </row>
    <row r="2321" spans="3:3" x14ac:dyDescent="0.25">
      <c r="C2321" t="s">
        <v>1751</v>
      </c>
    </row>
    <row r="2322" spans="3:3" x14ac:dyDescent="0.25">
      <c r="C2322" t="s">
        <v>1752</v>
      </c>
    </row>
    <row r="2323" spans="3:3" x14ac:dyDescent="0.25">
      <c r="C2323" t="s">
        <v>1753</v>
      </c>
    </row>
    <row r="2324" spans="3:3" x14ac:dyDescent="0.25">
      <c r="C2324" t="s">
        <v>1753</v>
      </c>
    </row>
    <row r="2325" spans="3:3" x14ac:dyDescent="0.25">
      <c r="C2325" t="s">
        <v>1754</v>
      </c>
    </row>
    <row r="2326" spans="3:3" x14ac:dyDescent="0.25">
      <c r="C2326" t="s">
        <v>1755</v>
      </c>
    </row>
    <row r="2327" spans="3:3" x14ac:dyDescent="0.25">
      <c r="C2327" t="s">
        <v>1756</v>
      </c>
    </row>
    <row r="2328" spans="3:3" x14ac:dyDescent="0.25">
      <c r="C2328" t="s">
        <v>1756</v>
      </c>
    </row>
    <row r="2329" spans="3:3" x14ac:dyDescent="0.25">
      <c r="C2329" t="s">
        <v>1756</v>
      </c>
    </row>
    <row r="2330" spans="3:3" x14ac:dyDescent="0.25">
      <c r="C2330" t="s">
        <v>1756</v>
      </c>
    </row>
    <row r="2331" spans="3:3" x14ac:dyDescent="0.25">
      <c r="C2331" t="s">
        <v>1756</v>
      </c>
    </row>
    <row r="2332" spans="3:3" x14ac:dyDescent="0.25">
      <c r="C2332" t="s">
        <v>1757</v>
      </c>
    </row>
    <row r="2333" spans="3:3" x14ac:dyDescent="0.25">
      <c r="C2333" t="s">
        <v>1758</v>
      </c>
    </row>
    <row r="2334" spans="3:3" x14ac:dyDescent="0.25">
      <c r="C2334" t="s">
        <v>1759</v>
      </c>
    </row>
    <row r="2335" spans="3:3" x14ac:dyDescent="0.25">
      <c r="C2335" t="s">
        <v>1760</v>
      </c>
    </row>
    <row r="2336" spans="3:3" x14ac:dyDescent="0.25">
      <c r="C2336" t="s">
        <v>1761</v>
      </c>
    </row>
    <row r="2337" spans="3:3" x14ac:dyDescent="0.25">
      <c r="C2337" t="s">
        <v>1762</v>
      </c>
    </row>
    <row r="2338" spans="3:3" x14ac:dyDescent="0.25">
      <c r="C2338" t="s">
        <v>1763</v>
      </c>
    </row>
    <row r="2339" spans="3:3" x14ac:dyDescent="0.25">
      <c r="C2339" t="s">
        <v>1764</v>
      </c>
    </row>
    <row r="2340" spans="3:3" x14ac:dyDescent="0.25">
      <c r="C2340" t="s">
        <v>1765</v>
      </c>
    </row>
    <row r="2341" spans="3:3" x14ac:dyDescent="0.25">
      <c r="C2341" t="s">
        <v>1766</v>
      </c>
    </row>
    <row r="2342" spans="3:3" x14ac:dyDescent="0.25">
      <c r="C2342" t="s">
        <v>1766</v>
      </c>
    </row>
    <row r="2343" spans="3:3" x14ac:dyDescent="0.25">
      <c r="C2343" t="s">
        <v>1766</v>
      </c>
    </row>
    <row r="2344" spans="3:3" x14ac:dyDescent="0.25">
      <c r="C2344" t="s">
        <v>1766</v>
      </c>
    </row>
    <row r="2345" spans="3:3" x14ac:dyDescent="0.25">
      <c r="C2345" t="s">
        <v>1766</v>
      </c>
    </row>
    <row r="2346" spans="3:3" x14ac:dyDescent="0.25">
      <c r="C2346" t="s">
        <v>1767</v>
      </c>
    </row>
    <row r="2347" spans="3:3" x14ac:dyDescent="0.25">
      <c r="C2347" t="s">
        <v>1767</v>
      </c>
    </row>
    <row r="2348" spans="3:3" x14ac:dyDescent="0.25">
      <c r="C2348" t="s">
        <v>1767</v>
      </c>
    </row>
    <row r="2349" spans="3:3" x14ac:dyDescent="0.25">
      <c r="C2349" t="s">
        <v>1768</v>
      </c>
    </row>
    <row r="2350" spans="3:3" x14ac:dyDescent="0.25">
      <c r="C2350" t="s">
        <v>1769</v>
      </c>
    </row>
    <row r="2351" spans="3:3" x14ac:dyDescent="0.25">
      <c r="C2351" t="s">
        <v>1770</v>
      </c>
    </row>
    <row r="2352" spans="3:3" x14ac:dyDescent="0.25">
      <c r="C2352" t="s">
        <v>1770</v>
      </c>
    </row>
    <row r="2353" spans="3:3" x14ac:dyDescent="0.25">
      <c r="C2353" t="s">
        <v>1770</v>
      </c>
    </row>
    <row r="2354" spans="3:3" x14ac:dyDescent="0.25">
      <c r="C2354" t="s">
        <v>1771</v>
      </c>
    </row>
    <row r="2355" spans="3:3" x14ac:dyDescent="0.25">
      <c r="C2355" t="s">
        <v>1771</v>
      </c>
    </row>
    <row r="2356" spans="3:3" x14ac:dyDescent="0.25">
      <c r="C2356" t="s">
        <v>1772</v>
      </c>
    </row>
    <row r="2357" spans="3:3" x14ac:dyDescent="0.25">
      <c r="C2357" t="s">
        <v>1773</v>
      </c>
    </row>
    <row r="2358" spans="3:3" x14ac:dyDescent="0.25">
      <c r="C2358" t="s">
        <v>1774</v>
      </c>
    </row>
    <row r="2359" spans="3:3" x14ac:dyDescent="0.25">
      <c r="C2359" t="s">
        <v>1773</v>
      </c>
    </row>
    <row r="2360" spans="3:3" x14ac:dyDescent="0.25">
      <c r="C2360" t="s">
        <v>1774</v>
      </c>
    </row>
    <row r="2361" spans="3:3" x14ac:dyDescent="0.25">
      <c r="C2361" t="s">
        <v>1773</v>
      </c>
    </row>
    <row r="2362" spans="3:3" x14ac:dyDescent="0.25">
      <c r="C2362" t="s">
        <v>1774</v>
      </c>
    </row>
    <row r="2363" spans="3:3" x14ac:dyDescent="0.25">
      <c r="C2363" t="s">
        <v>1775</v>
      </c>
    </row>
    <row r="2364" spans="3:3" x14ac:dyDescent="0.25">
      <c r="C2364" t="s">
        <v>1776</v>
      </c>
    </row>
    <row r="2365" spans="3:3" x14ac:dyDescent="0.25">
      <c r="C2365" t="s">
        <v>1775</v>
      </c>
    </row>
    <row r="2366" spans="3:3" x14ac:dyDescent="0.25">
      <c r="C2366" t="s">
        <v>1776</v>
      </c>
    </row>
    <row r="2367" spans="3:3" x14ac:dyDescent="0.25">
      <c r="C2367" t="s">
        <v>1775</v>
      </c>
    </row>
    <row r="2368" spans="3:3" x14ac:dyDescent="0.25">
      <c r="C2368" t="s">
        <v>1776</v>
      </c>
    </row>
    <row r="2369" spans="3:3" x14ac:dyDescent="0.25">
      <c r="C2369" t="s">
        <v>1777</v>
      </c>
    </row>
    <row r="2370" spans="3:3" x14ac:dyDescent="0.25">
      <c r="C2370" t="s">
        <v>1778</v>
      </c>
    </row>
    <row r="2371" spans="3:3" x14ac:dyDescent="0.25">
      <c r="C2371" t="s">
        <v>1779</v>
      </c>
    </row>
    <row r="2372" spans="3:3" x14ac:dyDescent="0.25">
      <c r="C2372" t="s">
        <v>1779</v>
      </c>
    </row>
    <row r="2373" spans="3:3" x14ac:dyDescent="0.25">
      <c r="C2373" t="s">
        <v>1780</v>
      </c>
    </row>
    <row r="2374" spans="3:3" x14ac:dyDescent="0.25">
      <c r="C2374" t="s">
        <v>1781</v>
      </c>
    </row>
    <row r="2375" spans="3:3" x14ac:dyDescent="0.25">
      <c r="C2375" t="s">
        <v>1782</v>
      </c>
    </row>
    <row r="2376" spans="3:3" x14ac:dyDescent="0.25">
      <c r="C2376" t="s">
        <v>1783</v>
      </c>
    </row>
    <row r="2377" spans="3:3" x14ac:dyDescent="0.25">
      <c r="C2377" t="s">
        <v>1784</v>
      </c>
    </row>
    <row r="2378" spans="3:3" x14ac:dyDescent="0.25">
      <c r="C2378" t="s">
        <v>1785</v>
      </c>
    </row>
    <row r="2379" spans="3:3" x14ac:dyDescent="0.25">
      <c r="C2379" t="s">
        <v>1786</v>
      </c>
    </row>
    <row r="2380" spans="3:3" x14ac:dyDescent="0.25">
      <c r="C2380" t="s">
        <v>1787</v>
      </c>
    </row>
    <row r="2381" spans="3:3" x14ac:dyDescent="0.25">
      <c r="C2381" t="s">
        <v>1788</v>
      </c>
    </row>
    <row r="2382" spans="3:3" x14ac:dyDescent="0.25">
      <c r="C2382" t="s">
        <v>1789</v>
      </c>
    </row>
    <row r="2383" spans="3:3" x14ac:dyDescent="0.25">
      <c r="C2383" t="s">
        <v>1790</v>
      </c>
    </row>
    <row r="2384" spans="3:3" x14ac:dyDescent="0.25">
      <c r="C2384" t="s">
        <v>1790</v>
      </c>
    </row>
    <row r="2385" spans="3:3" x14ac:dyDescent="0.25">
      <c r="C2385" t="s">
        <v>1791</v>
      </c>
    </row>
    <row r="2386" spans="3:3" x14ac:dyDescent="0.25">
      <c r="C2386" t="s">
        <v>1792</v>
      </c>
    </row>
    <row r="2387" spans="3:3" x14ac:dyDescent="0.25">
      <c r="C2387" t="s">
        <v>1792</v>
      </c>
    </row>
    <row r="2388" spans="3:3" x14ac:dyDescent="0.25">
      <c r="C2388" t="s">
        <v>1793</v>
      </c>
    </row>
    <row r="2389" spans="3:3" x14ac:dyDescent="0.25">
      <c r="C2389" t="s">
        <v>1794</v>
      </c>
    </row>
    <row r="2390" spans="3:3" x14ac:dyDescent="0.25">
      <c r="C2390" t="s">
        <v>1795</v>
      </c>
    </row>
    <row r="2391" spans="3:3" x14ac:dyDescent="0.25">
      <c r="C2391" t="s">
        <v>1796</v>
      </c>
    </row>
    <row r="2392" spans="3:3" x14ac:dyDescent="0.25">
      <c r="C2392" t="s">
        <v>1797</v>
      </c>
    </row>
    <row r="2393" spans="3:3" x14ac:dyDescent="0.25">
      <c r="C2393" t="s">
        <v>1798</v>
      </c>
    </row>
    <row r="2394" spans="3:3" x14ac:dyDescent="0.25">
      <c r="C2394" t="s">
        <v>1799</v>
      </c>
    </row>
    <row r="2395" spans="3:3" x14ac:dyDescent="0.25">
      <c r="C2395" t="s">
        <v>1800</v>
      </c>
    </row>
    <row r="2396" spans="3:3" x14ac:dyDescent="0.25">
      <c r="C2396" t="s">
        <v>1801</v>
      </c>
    </row>
    <row r="2397" spans="3:3" x14ac:dyDescent="0.25">
      <c r="C2397" t="s">
        <v>1802</v>
      </c>
    </row>
    <row r="2398" spans="3:3" x14ac:dyDescent="0.25">
      <c r="C2398" t="s">
        <v>1803</v>
      </c>
    </row>
    <row r="2399" spans="3:3" x14ac:dyDescent="0.25">
      <c r="C2399" t="s">
        <v>1804</v>
      </c>
    </row>
    <row r="2400" spans="3:3" x14ac:dyDescent="0.25">
      <c r="C2400" t="s">
        <v>1805</v>
      </c>
    </row>
    <row r="2401" spans="3:3" x14ac:dyDescent="0.25">
      <c r="C2401" t="s">
        <v>1806</v>
      </c>
    </row>
    <row r="2402" spans="3:3" x14ac:dyDescent="0.25">
      <c r="C2402" t="s">
        <v>1807</v>
      </c>
    </row>
    <row r="2403" spans="3:3" x14ac:dyDescent="0.25">
      <c r="C2403" t="s">
        <v>1808</v>
      </c>
    </row>
    <row r="2404" spans="3:3" x14ac:dyDescent="0.25">
      <c r="C2404" t="s">
        <v>1809</v>
      </c>
    </row>
    <row r="2405" spans="3:3" x14ac:dyDescent="0.25">
      <c r="C2405" t="s">
        <v>1810</v>
      </c>
    </row>
    <row r="2406" spans="3:3" x14ac:dyDescent="0.25">
      <c r="C2406" t="s">
        <v>1811</v>
      </c>
    </row>
    <row r="2407" spans="3:3" x14ac:dyDescent="0.25">
      <c r="C2407" t="s">
        <v>1811</v>
      </c>
    </row>
    <row r="2408" spans="3:3" x14ac:dyDescent="0.25">
      <c r="C2408" t="s">
        <v>1812</v>
      </c>
    </row>
    <row r="2409" spans="3:3" x14ac:dyDescent="0.25">
      <c r="C2409" t="s">
        <v>1813</v>
      </c>
    </row>
    <row r="2410" spans="3:3" x14ac:dyDescent="0.25">
      <c r="C2410" t="s">
        <v>1814</v>
      </c>
    </row>
    <row r="2411" spans="3:3" x14ac:dyDescent="0.25">
      <c r="C2411" t="s">
        <v>1815</v>
      </c>
    </row>
    <row r="2412" spans="3:3" x14ac:dyDescent="0.25">
      <c r="C2412" t="s">
        <v>1816</v>
      </c>
    </row>
    <row r="2413" spans="3:3" x14ac:dyDescent="0.25">
      <c r="C2413" t="s">
        <v>1817</v>
      </c>
    </row>
    <row r="2414" spans="3:3" x14ac:dyDescent="0.25">
      <c r="C2414" t="s">
        <v>1818</v>
      </c>
    </row>
    <row r="2415" spans="3:3" x14ac:dyDescent="0.25">
      <c r="C2415" t="s">
        <v>1819</v>
      </c>
    </row>
    <row r="2416" spans="3:3" x14ac:dyDescent="0.25">
      <c r="C2416" t="s">
        <v>1820</v>
      </c>
    </row>
    <row r="2417" spans="3:3" x14ac:dyDescent="0.25">
      <c r="C2417" t="s">
        <v>1821</v>
      </c>
    </row>
    <row r="2418" spans="3:3" x14ac:dyDescent="0.25">
      <c r="C2418" t="s">
        <v>1821</v>
      </c>
    </row>
    <row r="2419" spans="3:3" x14ac:dyDescent="0.25">
      <c r="C2419" t="s">
        <v>1821</v>
      </c>
    </row>
    <row r="2420" spans="3:3" x14ac:dyDescent="0.25">
      <c r="C2420" t="s">
        <v>1822</v>
      </c>
    </row>
    <row r="2421" spans="3:3" x14ac:dyDescent="0.25">
      <c r="C2421" t="s">
        <v>1823</v>
      </c>
    </row>
    <row r="2422" spans="3:3" x14ac:dyDescent="0.25">
      <c r="C2422" t="s">
        <v>1824</v>
      </c>
    </row>
    <row r="2423" spans="3:3" x14ac:dyDescent="0.25">
      <c r="C2423" t="s">
        <v>1825</v>
      </c>
    </row>
    <row r="2424" spans="3:3" x14ac:dyDescent="0.25">
      <c r="C2424" t="s">
        <v>1825</v>
      </c>
    </row>
    <row r="2425" spans="3:3" x14ac:dyDescent="0.25">
      <c r="C2425" t="s">
        <v>1826</v>
      </c>
    </row>
    <row r="2426" spans="3:3" x14ac:dyDescent="0.25">
      <c r="C2426" t="s">
        <v>1827</v>
      </c>
    </row>
    <row r="2427" spans="3:3" x14ac:dyDescent="0.25">
      <c r="C2427" t="s">
        <v>1828</v>
      </c>
    </row>
    <row r="2428" spans="3:3" x14ac:dyDescent="0.25">
      <c r="C2428" t="s">
        <v>1829</v>
      </c>
    </row>
    <row r="2429" spans="3:3" x14ac:dyDescent="0.25">
      <c r="C2429" t="s">
        <v>1830</v>
      </c>
    </row>
    <row r="2430" spans="3:3" x14ac:dyDescent="0.25">
      <c r="C2430" t="s">
        <v>1831</v>
      </c>
    </row>
    <row r="2431" spans="3:3" x14ac:dyDescent="0.25">
      <c r="C2431" t="s">
        <v>1832</v>
      </c>
    </row>
    <row r="2432" spans="3:3" x14ac:dyDescent="0.25">
      <c r="C2432" t="s">
        <v>1833</v>
      </c>
    </row>
    <row r="2433" spans="3:3" x14ac:dyDescent="0.25">
      <c r="C2433" t="s">
        <v>1834</v>
      </c>
    </row>
    <row r="2434" spans="3:3" x14ac:dyDescent="0.25">
      <c r="C2434" t="s">
        <v>1835</v>
      </c>
    </row>
    <row r="2435" spans="3:3" x14ac:dyDescent="0.25">
      <c r="C2435" t="s">
        <v>1836</v>
      </c>
    </row>
    <row r="2436" spans="3:3" x14ac:dyDescent="0.25">
      <c r="C2436" t="s">
        <v>1837</v>
      </c>
    </row>
    <row r="2437" spans="3:3" x14ac:dyDescent="0.25">
      <c r="C2437" t="s">
        <v>1838</v>
      </c>
    </row>
    <row r="2438" spans="3:3" x14ac:dyDescent="0.25">
      <c r="C2438" t="s">
        <v>1839</v>
      </c>
    </row>
    <row r="2439" spans="3:3" x14ac:dyDescent="0.25">
      <c r="C2439" t="s">
        <v>1840</v>
      </c>
    </row>
    <row r="2440" spans="3:3" x14ac:dyDescent="0.25">
      <c r="C2440" t="s">
        <v>1841</v>
      </c>
    </row>
    <row r="2441" spans="3:3" x14ac:dyDescent="0.25">
      <c r="C2441" t="s">
        <v>1842</v>
      </c>
    </row>
    <row r="2442" spans="3:3" x14ac:dyDescent="0.25">
      <c r="C2442" t="s">
        <v>1843</v>
      </c>
    </row>
    <row r="2443" spans="3:3" x14ac:dyDescent="0.25">
      <c r="C2443" t="s">
        <v>1844</v>
      </c>
    </row>
    <row r="2444" spans="3:3" x14ac:dyDescent="0.25">
      <c r="C2444" t="s">
        <v>1845</v>
      </c>
    </row>
    <row r="2445" spans="3:3" x14ac:dyDescent="0.25">
      <c r="C2445" t="s">
        <v>1846</v>
      </c>
    </row>
    <row r="2446" spans="3:3" x14ac:dyDescent="0.25">
      <c r="C2446" t="s">
        <v>1847</v>
      </c>
    </row>
    <row r="2447" spans="3:3" x14ac:dyDescent="0.25">
      <c r="C2447" t="s">
        <v>1848</v>
      </c>
    </row>
    <row r="2448" spans="3:3" x14ac:dyDescent="0.25">
      <c r="C2448" t="s">
        <v>1849</v>
      </c>
    </row>
    <row r="2449" spans="3:3" x14ac:dyDescent="0.25">
      <c r="C2449" t="s">
        <v>1850</v>
      </c>
    </row>
    <row r="2450" spans="3:3" x14ac:dyDescent="0.25">
      <c r="C2450" t="s">
        <v>1851</v>
      </c>
    </row>
    <row r="2451" spans="3:3" x14ac:dyDescent="0.25">
      <c r="C2451" t="s">
        <v>1852</v>
      </c>
    </row>
    <row r="2452" spans="3:3" x14ac:dyDescent="0.25">
      <c r="C2452" t="s">
        <v>1853</v>
      </c>
    </row>
    <row r="2453" spans="3:3" x14ac:dyDescent="0.25">
      <c r="C2453" t="s">
        <v>1854</v>
      </c>
    </row>
    <row r="2454" spans="3:3" x14ac:dyDescent="0.25">
      <c r="C2454" t="s">
        <v>1855</v>
      </c>
    </row>
    <row r="2455" spans="3:3" x14ac:dyDescent="0.25">
      <c r="C2455" t="s">
        <v>1856</v>
      </c>
    </row>
    <row r="2456" spans="3:3" x14ac:dyDescent="0.25">
      <c r="C2456" t="s">
        <v>1857</v>
      </c>
    </row>
    <row r="2457" spans="3:3" x14ac:dyDescent="0.25">
      <c r="C2457" t="s">
        <v>1858</v>
      </c>
    </row>
    <row r="2458" spans="3:3" x14ac:dyDescent="0.25">
      <c r="C2458" t="s">
        <v>1859</v>
      </c>
    </row>
    <row r="2459" spans="3:3" x14ac:dyDescent="0.25">
      <c r="C2459" t="s">
        <v>1860</v>
      </c>
    </row>
    <row r="2460" spans="3:3" x14ac:dyDescent="0.25">
      <c r="C2460" t="s">
        <v>1861</v>
      </c>
    </row>
    <row r="2461" spans="3:3" x14ac:dyDescent="0.25">
      <c r="C2461" t="s">
        <v>1862</v>
      </c>
    </row>
    <row r="2462" spans="3:3" x14ac:dyDescent="0.25">
      <c r="C2462" t="s">
        <v>1863</v>
      </c>
    </row>
    <row r="2463" spans="3:3" x14ac:dyDescent="0.25">
      <c r="C2463" t="s">
        <v>1864</v>
      </c>
    </row>
    <row r="2464" spans="3:3" x14ac:dyDescent="0.25">
      <c r="C2464" t="s">
        <v>1865</v>
      </c>
    </row>
    <row r="2465" spans="3:3" x14ac:dyDescent="0.25">
      <c r="C2465" t="s">
        <v>1866</v>
      </c>
    </row>
    <row r="2466" spans="3:3" x14ac:dyDescent="0.25">
      <c r="C2466" t="s">
        <v>1867</v>
      </c>
    </row>
    <row r="2467" spans="3:3" x14ac:dyDescent="0.25">
      <c r="C2467" t="s">
        <v>1868</v>
      </c>
    </row>
    <row r="2468" spans="3:3" x14ac:dyDescent="0.25">
      <c r="C2468" t="s">
        <v>1869</v>
      </c>
    </row>
    <row r="2469" spans="3:3" x14ac:dyDescent="0.25">
      <c r="C2469" t="s">
        <v>1870</v>
      </c>
    </row>
    <row r="2470" spans="3:3" x14ac:dyDescent="0.25">
      <c r="C2470" t="s">
        <v>1871</v>
      </c>
    </row>
    <row r="2471" spans="3:3" x14ac:dyDescent="0.25">
      <c r="C2471" t="s">
        <v>1872</v>
      </c>
    </row>
    <row r="2472" spans="3:3" x14ac:dyDescent="0.25">
      <c r="C2472" t="s">
        <v>1873</v>
      </c>
    </row>
    <row r="2473" spans="3:3" x14ac:dyDescent="0.25">
      <c r="C2473" t="s">
        <v>1874</v>
      </c>
    </row>
    <row r="2474" spans="3:3" x14ac:dyDescent="0.25">
      <c r="C2474" t="s">
        <v>1875</v>
      </c>
    </row>
    <row r="2475" spans="3:3" x14ac:dyDescent="0.25">
      <c r="C2475" t="s">
        <v>1876</v>
      </c>
    </row>
    <row r="2476" spans="3:3" x14ac:dyDescent="0.25">
      <c r="C2476" t="s">
        <v>1877</v>
      </c>
    </row>
    <row r="2477" spans="3:3" x14ac:dyDescent="0.25">
      <c r="C2477" t="s">
        <v>1878</v>
      </c>
    </row>
    <row r="2478" spans="3:3" x14ac:dyDescent="0.25">
      <c r="C2478" t="s">
        <v>1879</v>
      </c>
    </row>
    <row r="2479" spans="3:3" x14ac:dyDescent="0.25">
      <c r="C2479" t="s">
        <v>1880</v>
      </c>
    </row>
    <row r="2480" spans="3:3" x14ac:dyDescent="0.25">
      <c r="C2480" t="s">
        <v>1881</v>
      </c>
    </row>
    <row r="2481" spans="3:3" x14ac:dyDescent="0.25">
      <c r="C2481" t="s">
        <v>1882</v>
      </c>
    </row>
    <row r="2482" spans="3:3" x14ac:dyDescent="0.25">
      <c r="C2482" t="s">
        <v>1883</v>
      </c>
    </row>
    <row r="2483" spans="3:3" x14ac:dyDescent="0.25">
      <c r="C2483" t="s">
        <v>1884</v>
      </c>
    </row>
    <row r="2484" spans="3:3" x14ac:dyDescent="0.25">
      <c r="C2484" t="s">
        <v>1885</v>
      </c>
    </row>
    <row r="2485" spans="3:3" x14ac:dyDescent="0.25">
      <c r="C2485" t="s">
        <v>1886</v>
      </c>
    </row>
    <row r="2486" spans="3:3" x14ac:dyDescent="0.25">
      <c r="C2486" t="s">
        <v>1887</v>
      </c>
    </row>
    <row r="2487" spans="3:3" x14ac:dyDescent="0.25">
      <c r="C2487" t="s">
        <v>1888</v>
      </c>
    </row>
    <row r="2488" spans="3:3" x14ac:dyDescent="0.25">
      <c r="C2488" t="s">
        <v>1889</v>
      </c>
    </row>
    <row r="2489" spans="3:3" x14ac:dyDescent="0.25">
      <c r="C2489" t="s">
        <v>1890</v>
      </c>
    </row>
    <row r="2490" spans="3:3" x14ac:dyDescent="0.25">
      <c r="C2490" t="s">
        <v>1891</v>
      </c>
    </row>
    <row r="2491" spans="3:3" x14ac:dyDescent="0.25">
      <c r="C2491" t="s">
        <v>1892</v>
      </c>
    </row>
    <row r="2492" spans="3:3" x14ac:dyDescent="0.25">
      <c r="C2492" t="s">
        <v>1893</v>
      </c>
    </row>
    <row r="2493" spans="3:3" x14ac:dyDescent="0.25">
      <c r="C2493" t="s">
        <v>1894</v>
      </c>
    </row>
    <row r="2494" spans="3:3" x14ac:dyDescent="0.25">
      <c r="C2494" t="s">
        <v>1895</v>
      </c>
    </row>
    <row r="2495" spans="3:3" x14ac:dyDescent="0.25">
      <c r="C2495" t="s">
        <v>1895</v>
      </c>
    </row>
    <row r="2496" spans="3:3" x14ac:dyDescent="0.25">
      <c r="C2496" t="s">
        <v>1896</v>
      </c>
    </row>
    <row r="2497" spans="3:3" x14ac:dyDescent="0.25">
      <c r="C2497" t="s">
        <v>1897</v>
      </c>
    </row>
    <row r="2498" spans="3:3" x14ac:dyDescent="0.25">
      <c r="C2498" t="s">
        <v>1898</v>
      </c>
    </row>
    <row r="2499" spans="3:3" x14ac:dyDescent="0.25">
      <c r="C2499" t="s">
        <v>1899</v>
      </c>
    </row>
    <row r="2500" spans="3:3" x14ac:dyDescent="0.25">
      <c r="C2500" t="s">
        <v>1900</v>
      </c>
    </row>
    <row r="2501" spans="3:3" x14ac:dyDescent="0.25">
      <c r="C2501" t="s">
        <v>1901</v>
      </c>
    </row>
    <row r="2502" spans="3:3" x14ac:dyDescent="0.25">
      <c r="C2502" t="s">
        <v>1902</v>
      </c>
    </row>
    <row r="2503" spans="3:3" x14ac:dyDescent="0.25">
      <c r="C2503" t="s">
        <v>1903</v>
      </c>
    </row>
    <row r="2504" spans="3:3" x14ac:dyDescent="0.25">
      <c r="C2504" t="s">
        <v>1904</v>
      </c>
    </row>
    <row r="2505" spans="3:3" x14ac:dyDescent="0.25">
      <c r="C2505" t="s">
        <v>1905</v>
      </c>
    </row>
    <row r="2506" spans="3:3" x14ac:dyDescent="0.25">
      <c r="C2506" t="s">
        <v>1906</v>
      </c>
    </row>
    <row r="2507" spans="3:3" x14ac:dyDescent="0.25">
      <c r="C2507" t="s">
        <v>1907</v>
      </c>
    </row>
    <row r="2508" spans="3:3" x14ac:dyDescent="0.25">
      <c r="C2508" t="s">
        <v>1908</v>
      </c>
    </row>
    <row r="2509" spans="3:3" x14ac:dyDescent="0.25">
      <c r="C2509" t="s">
        <v>1909</v>
      </c>
    </row>
    <row r="2510" spans="3:3" x14ac:dyDescent="0.25">
      <c r="C2510" t="s">
        <v>1910</v>
      </c>
    </row>
    <row r="2511" spans="3:3" x14ac:dyDescent="0.25">
      <c r="C2511" t="s">
        <v>1911</v>
      </c>
    </row>
    <row r="2512" spans="3:3" x14ac:dyDescent="0.25">
      <c r="C2512" t="s">
        <v>1912</v>
      </c>
    </row>
    <row r="2513" spans="3:3" x14ac:dyDescent="0.25">
      <c r="C2513" t="s">
        <v>1913</v>
      </c>
    </row>
    <row r="2514" spans="3:3" x14ac:dyDescent="0.25">
      <c r="C2514" t="s">
        <v>1914</v>
      </c>
    </row>
    <row r="2515" spans="3:3" x14ac:dyDescent="0.25">
      <c r="C2515" t="s">
        <v>1915</v>
      </c>
    </row>
    <row r="2516" spans="3:3" x14ac:dyDescent="0.25">
      <c r="C2516" t="s">
        <v>1916</v>
      </c>
    </row>
    <row r="2517" spans="3:3" x14ac:dyDescent="0.25">
      <c r="C2517" t="s">
        <v>1917</v>
      </c>
    </row>
    <row r="2518" spans="3:3" x14ac:dyDescent="0.25">
      <c r="C2518" t="s">
        <v>1918</v>
      </c>
    </row>
    <row r="2519" spans="3:3" x14ac:dyDescent="0.25">
      <c r="C2519" t="s">
        <v>1919</v>
      </c>
    </row>
    <row r="2520" spans="3:3" x14ac:dyDescent="0.25">
      <c r="C2520" t="s">
        <v>1920</v>
      </c>
    </row>
    <row r="2521" spans="3:3" x14ac:dyDescent="0.25">
      <c r="C2521" t="s">
        <v>1921</v>
      </c>
    </row>
    <row r="2522" spans="3:3" x14ac:dyDescent="0.25">
      <c r="C2522" t="s">
        <v>1922</v>
      </c>
    </row>
    <row r="2523" spans="3:3" x14ac:dyDescent="0.25">
      <c r="C2523" t="s">
        <v>1923</v>
      </c>
    </row>
    <row r="2524" spans="3:3" x14ac:dyDescent="0.25">
      <c r="C2524" t="s">
        <v>1924</v>
      </c>
    </row>
    <row r="2525" spans="3:3" x14ac:dyDescent="0.25">
      <c r="C2525" t="s">
        <v>1925</v>
      </c>
    </row>
    <row r="2526" spans="3:3" x14ac:dyDescent="0.25">
      <c r="C2526" t="s">
        <v>1925</v>
      </c>
    </row>
    <row r="2527" spans="3:3" x14ac:dyDescent="0.25">
      <c r="C2527" t="s">
        <v>1926</v>
      </c>
    </row>
    <row r="2528" spans="3:3" x14ac:dyDescent="0.25">
      <c r="C2528" t="s">
        <v>1927</v>
      </c>
    </row>
    <row r="2529" spans="3:3" x14ac:dyDescent="0.25">
      <c r="C2529" t="s">
        <v>1927</v>
      </c>
    </row>
    <row r="2530" spans="3:3" x14ac:dyDescent="0.25">
      <c r="C2530" t="s">
        <v>1928</v>
      </c>
    </row>
    <row r="2531" spans="3:3" x14ac:dyDescent="0.25">
      <c r="C2531" t="s">
        <v>1928</v>
      </c>
    </row>
    <row r="2532" spans="3:3" x14ac:dyDescent="0.25">
      <c r="C2532" t="s">
        <v>1929</v>
      </c>
    </row>
    <row r="2533" spans="3:3" x14ac:dyDescent="0.25">
      <c r="C2533" t="s">
        <v>1930</v>
      </c>
    </row>
    <row r="2534" spans="3:3" x14ac:dyDescent="0.25">
      <c r="C2534" t="s">
        <v>1931</v>
      </c>
    </row>
    <row r="2535" spans="3:3" x14ac:dyDescent="0.25">
      <c r="C2535" t="s">
        <v>1932</v>
      </c>
    </row>
    <row r="2536" spans="3:3" x14ac:dyDescent="0.25">
      <c r="C2536" t="s">
        <v>1933</v>
      </c>
    </row>
    <row r="2537" spans="3:3" x14ac:dyDescent="0.25">
      <c r="C2537" t="s">
        <v>1934</v>
      </c>
    </row>
    <row r="2538" spans="3:3" x14ac:dyDescent="0.25">
      <c r="C2538" t="s">
        <v>1935</v>
      </c>
    </row>
    <row r="2539" spans="3:3" x14ac:dyDescent="0.25">
      <c r="C2539" t="s">
        <v>1936</v>
      </c>
    </row>
    <row r="2540" spans="3:3" x14ac:dyDescent="0.25">
      <c r="C2540" t="s">
        <v>1937</v>
      </c>
    </row>
    <row r="2541" spans="3:3" x14ac:dyDescent="0.25">
      <c r="C2541" t="s">
        <v>1938</v>
      </c>
    </row>
    <row r="2542" spans="3:3" x14ac:dyDescent="0.25">
      <c r="C2542" t="s">
        <v>1939</v>
      </c>
    </row>
    <row r="2543" spans="3:3" x14ac:dyDescent="0.25">
      <c r="C2543" t="s">
        <v>1940</v>
      </c>
    </row>
    <row r="2544" spans="3:3" x14ac:dyDescent="0.25">
      <c r="C2544" t="s">
        <v>1941</v>
      </c>
    </row>
    <row r="2545" spans="3:3" x14ac:dyDescent="0.25">
      <c r="C2545" t="s">
        <v>1942</v>
      </c>
    </row>
    <row r="2546" spans="3:3" x14ac:dyDescent="0.25">
      <c r="C2546" t="s">
        <v>1943</v>
      </c>
    </row>
    <row r="2547" spans="3:3" x14ac:dyDescent="0.25">
      <c r="C2547" t="s">
        <v>1944</v>
      </c>
    </row>
    <row r="2548" spans="3:3" x14ac:dyDescent="0.25">
      <c r="C2548" t="s">
        <v>1945</v>
      </c>
    </row>
    <row r="2549" spans="3:3" x14ac:dyDescent="0.25">
      <c r="C2549" t="s">
        <v>1946</v>
      </c>
    </row>
    <row r="2550" spans="3:3" x14ac:dyDescent="0.25">
      <c r="C2550" t="s">
        <v>1947</v>
      </c>
    </row>
    <row r="2551" spans="3:3" x14ac:dyDescent="0.25">
      <c r="C2551" t="s">
        <v>1948</v>
      </c>
    </row>
    <row r="2552" spans="3:3" x14ac:dyDescent="0.25">
      <c r="C2552" t="s">
        <v>1949</v>
      </c>
    </row>
    <row r="2553" spans="3:3" x14ac:dyDescent="0.25">
      <c r="C2553" t="s">
        <v>1950</v>
      </c>
    </row>
    <row r="2554" spans="3:3" x14ac:dyDescent="0.25">
      <c r="C2554" t="s">
        <v>1951</v>
      </c>
    </row>
    <row r="2555" spans="3:3" x14ac:dyDescent="0.25">
      <c r="C2555" t="s">
        <v>1952</v>
      </c>
    </row>
    <row r="2556" spans="3:3" x14ac:dyDescent="0.25">
      <c r="C2556" t="s">
        <v>1953</v>
      </c>
    </row>
    <row r="2557" spans="3:3" x14ac:dyDescent="0.25">
      <c r="C2557" t="s">
        <v>1953</v>
      </c>
    </row>
    <row r="2558" spans="3:3" x14ac:dyDescent="0.25">
      <c r="C2558" t="s">
        <v>1954</v>
      </c>
    </row>
    <row r="2559" spans="3:3" x14ac:dyDescent="0.25">
      <c r="C2559" t="s">
        <v>1955</v>
      </c>
    </row>
    <row r="2560" spans="3:3" x14ac:dyDescent="0.25">
      <c r="C2560" t="s">
        <v>1956</v>
      </c>
    </row>
    <row r="2561" spans="3:3" x14ac:dyDescent="0.25">
      <c r="C2561" t="s">
        <v>1957</v>
      </c>
    </row>
    <row r="2562" spans="3:3" x14ac:dyDescent="0.25">
      <c r="C2562" t="s">
        <v>1958</v>
      </c>
    </row>
    <row r="2563" spans="3:3" x14ac:dyDescent="0.25">
      <c r="C2563" t="s">
        <v>1959</v>
      </c>
    </row>
    <row r="2564" spans="3:3" x14ac:dyDescent="0.25">
      <c r="C2564" t="s">
        <v>1960</v>
      </c>
    </row>
    <row r="2565" spans="3:3" x14ac:dyDescent="0.25">
      <c r="C2565" t="s">
        <v>1961</v>
      </c>
    </row>
    <row r="2566" spans="3:3" x14ac:dyDescent="0.25">
      <c r="C2566" t="s">
        <v>1962</v>
      </c>
    </row>
    <row r="2567" spans="3:3" x14ac:dyDescent="0.25">
      <c r="C2567" t="s">
        <v>1963</v>
      </c>
    </row>
    <row r="2568" spans="3:3" x14ac:dyDescent="0.25">
      <c r="C2568" t="s">
        <v>1964</v>
      </c>
    </row>
    <row r="2569" spans="3:3" x14ac:dyDescent="0.25">
      <c r="C2569" t="s">
        <v>1965</v>
      </c>
    </row>
    <row r="2570" spans="3:3" x14ac:dyDescent="0.25">
      <c r="C2570" t="s">
        <v>1966</v>
      </c>
    </row>
    <row r="2571" spans="3:3" x14ac:dyDescent="0.25">
      <c r="C2571" t="s">
        <v>1967</v>
      </c>
    </row>
    <row r="2572" spans="3:3" x14ac:dyDescent="0.25">
      <c r="C2572" t="s">
        <v>1968</v>
      </c>
    </row>
    <row r="2573" spans="3:3" x14ac:dyDescent="0.25">
      <c r="C2573" t="s">
        <v>1969</v>
      </c>
    </row>
    <row r="2574" spans="3:3" x14ac:dyDescent="0.25">
      <c r="C2574" t="s">
        <v>1970</v>
      </c>
    </row>
    <row r="2575" spans="3:3" x14ac:dyDescent="0.25">
      <c r="C2575" t="s">
        <v>1971</v>
      </c>
    </row>
    <row r="2576" spans="3:3" x14ac:dyDescent="0.25">
      <c r="C2576" t="s">
        <v>1972</v>
      </c>
    </row>
    <row r="2577" spans="3:3" x14ac:dyDescent="0.25">
      <c r="C2577" t="s">
        <v>1973</v>
      </c>
    </row>
    <row r="2578" spans="3:3" x14ac:dyDescent="0.25">
      <c r="C2578" t="s">
        <v>1973</v>
      </c>
    </row>
    <row r="2579" spans="3:3" x14ac:dyDescent="0.25">
      <c r="C2579" t="s">
        <v>1974</v>
      </c>
    </row>
    <row r="2580" spans="3:3" x14ac:dyDescent="0.25">
      <c r="C2580" t="s">
        <v>1975</v>
      </c>
    </row>
    <row r="2581" spans="3:3" x14ac:dyDescent="0.25">
      <c r="C2581" t="s">
        <v>1976</v>
      </c>
    </row>
    <row r="2582" spans="3:3" x14ac:dyDescent="0.25">
      <c r="C2582" t="s">
        <v>1977</v>
      </c>
    </row>
    <row r="2583" spans="3:3" x14ac:dyDescent="0.25">
      <c r="C2583" t="s">
        <v>1978</v>
      </c>
    </row>
    <row r="2584" spans="3:3" x14ac:dyDescent="0.25">
      <c r="C2584" t="s">
        <v>1979</v>
      </c>
    </row>
    <row r="2585" spans="3:3" x14ac:dyDescent="0.25">
      <c r="C2585" t="s">
        <v>1980</v>
      </c>
    </row>
    <row r="2586" spans="3:3" x14ac:dyDescent="0.25">
      <c r="C2586" t="s">
        <v>1981</v>
      </c>
    </row>
    <row r="2587" spans="3:3" x14ac:dyDescent="0.25">
      <c r="C2587" t="s">
        <v>1982</v>
      </c>
    </row>
    <row r="2588" spans="3:3" x14ac:dyDescent="0.25">
      <c r="C2588" t="s">
        <v>1983</v>
      </c>
    </row>
    <row r="2589" spans="3:3" x14ac:dyDescent="0.25">
      <c r="C2589" t="s">
        <v>1984</v>
      </c>
    </row>
    <row r="2590" spans="3:3" x14ac:dyDescent="0.25">
      <c r="C2590" t="s">
        <v>1985</v>
      </c>
    </row>
    <row r="2591" spans="3:3" x14ac:dyDescent="0.25">
      <c r="C2591" t="s">
        <v>1986</v>
      </c>
    </row>
    <row r="2592" spans="3:3" x14ac:dyDescent="0.25">
      <c r="C2592" t="s">
        <v>1987</v>
      </c>
    </row>
    <row r="2593" spans="3:3" x14ac:dyDescent="0.25">
      <c r="C2593" t="s">
        <v>1988</v>
      </c>
    </row>
    <row r="2594" spans="3:3" x14ac:dyDescent="0.25">
      <c r="C2594" t="s">
        <v>1989</v>
      </c>
    </row>
    <row r="2595" spans="3:3" x14ac:dyDescent="0.25">
      <c r="C2595" t="s">
        <v>1990</v>
      </c>
    </row>
    <row r="2596" spans="3:3" x14ac:dyDescent="0.25">
      <c r="C2596" t="s">
        <v>1991</v>
      </c>
    </row>
    <row r="2597" spans="3:3" x14ac:dyDescent="0.25">
      <c r="C2597" t="s">
        <v>1992</v>
      </c>
    </row>
    <row r="2598" spans="3:3" x14ac:dyDescent="0.25">
      <c r="C2598" t="s">
        <v>1993</v>
      </c>
    </row>
    <row r="2599" spans="3:3" x14ac:dyDescent="0.25">
      <c r="C2599" t="s">
        <v>1994</v>
      </c>
    </row>
    <row r="2600" spans="3:3" x14ac:dyDescent="0.25">
      <c r="C2600" t="s">
        <v>1995</v>
      </c>
    </row>
    <row r="2601" spans="3:3" x14ac:dyDescent="0.25">
      <c r="C2601" t="s">
        <v>1996</v>
      </c>
    </row>
    <row r="2602" spans="3:3" x14ac:dyDescent="0.25">
      <c r="C2602" t="s">
        <v>1997</v>
      </c>
    </row>
    <row r="2603" spans="3:3" x14ac:dyDescent="0.25">
      <c r="C2603" t="s">
        <v>1998</v>
      </c>
    </row>
    <row r="2604" spans="3:3" x14ac:dyDescent="0.25">
      <c r="C2604" t="s">
        <v>1999</v>
      </c>
    </row>
    <row r="2605" spans="3:3" x14ac:dyDescent="0.25">
      <c r="C2605" t="s">
        <v>2000</v>
      </c>
    </row>
    <row r="2606" spans="3:3" x14ac:dyDescent="0.25">
      <c r="C2606" t="s">
        <v>2001</v>
      </c>
    </row>
    <row r="2607" spans="3:3" x14ac:dyDescent="0.25">
      <c r="C2607" t="s">
        <v>2002</v>
      </c>
    </row>
    <row r="2608" spans="3:3" x14ac:dyDescent="0.25">
      <c r="C2608" t="s">
        <v>2002</v>
      </c>
    </row>
    <row r="2609" spans="3:3" x14ac:dyDescent="0.25">
      <c r="C2609" t="s">
        <v>2002</v>
      </c>
    </row>
    <row r="2610" spans="3:3" x14ac:dyDescent="0.25">
      <c r="C2610" t="s">
        <v>2003</v>
      </c>
    </row>
    <row r="2611" spans="3:3" x14ac:dyDescent="0.25">
      <c r="C2611" t="s">
        <v>2003</v>
      </c>
    </row>
    <row r="2612" spans="3:3" x14ac:dyDescent="0.25">
      <c r="C2612" t="s">
        <v>2004</v>
      </c>
    </row>
    <row r="2613" spans="3:3" x14ac:dyDescent="0.25">
      <c r="C2613" t="s">
        <v>2005</v>
      </c>
    </row>
    <row r="2614" spans="3:3" x14ac:dyDescent="0.25">
      <c r="C2614" t="s">
        <v>2006</v>
      </c>
    </row>
    <row r="2615" spans="3:3" x14ac:dyDescent="0.25">
      <c r="C2615" t="s">
        <v>2007</v>
      </c>
    </row>
    <row r="2616" spans="3:3" x14ac:dyDescent="0.25">
      <c r="C2616" t="s">
        <v>2008</v>
      </c>
    </row>
    <row r="2617" spans="3:3" x14ac:dyDescent="0.25">
      <c r="C2617" t="s">
        <v>2009</v>
      </c>
    </row>
    <row r="2618" spans="3:3" x14ac:dyDescent="0.25">
      <c r="C2618" t="s">
        <v>2010</v>
      </c>
    </row>
    <row r="2619" spans="3:3" x14ac:dyDescent="0.25">
      <c r="C2619" t="s">
        <v>2011</v>
      </c>
    </row>
    <row r="2620" spans="3:3" x14ac:dyDescent="0.25">
      <c r="C2620" t="s">
        <v>2012</v>
      </c>
    </row>
    <row r="2621" spans="3:3" x14ac:dyDescent="0.25">
      <c r="C2621" t="s">
        <v>2013</v>
      </c>
    </row>
    <row r="2622" spans="3:3" x14ac:dyDescent="0.25">
      <c r="C2622" t="s">
        <v>2014</v>
      </c>
    </row>
    <row r="2623" spans="3:3" x14ac:dyDescent="0.25">
      <c r="C2623" t="s">
        <v>2015</v>
      </c>
    </row>
    <row r="2624" spans="3:3" x14ac:dyDescent="0.25">
      <c r="C2624" t="s">
        <v>2016</v>
      </c>
    </row>
    <row r="2625" spans="3:3" x14ac:dyDescent="0.25">
      <c r="C2625" t="s">
        <v>2017</v>
      </c>
    </row>
    <row r="2626" spans="3:3" x14ac:dyDescent="0.25">
      <c r="C2626" t="s">
        <v>2018</v>
      </c>
    </row>
    <row r="2627" spans="3:3" x14ac:dyDescent="0.25">
      <c r="C2627" t="s">
        <v>2019</v>
      </c>
    </row>
    <row r="2628" spans="3:3" x14ac:dyDescent="0.25">
      <c r="C2628" t="s">
        <v>2020</v>
      </c>
    </row>
    <row r="2629" spans="3:3" x14ac:dyDescent="0.25">
      <c r="C2629" t="s">
        <v>2021</v>
      </c>
    </row>
    <row r="2630" spans="3:3" x14ac:dyDescent="0.25">
      <c r="C2630" t="s">
        <v>2022</v>
      </c>
    </row>
    <row r="2631" spans="3:3" x14ac:dyDescent="0.25">
      <c r="C2631" t="s">
        <v>2023</v>
      </c>
    </row>
    <row r="2632" spans="3:3" x14ac:dyDescent="0.25">
      <c r="C2632" t="s">
        <v>2024</v>
      </c>
    </row>
    <row r="2633" spans="3:3" x14ac:dyDescent="0.25">
      <c r="C2633" t="s">
        <v>2025</v>
      </c>
    </row>
    <row r="2634" spans="3:3" x14ac:dyDescent="0.25">
      <c r="C2634" t="s">
        <v>2026</v>
      </c>
    </row>
    <row r="2635" spans="3:3" x14ac:dyDescent="0.25">
      <c r="C2635" t="s">
        <v>2027</v>
      </c>
    </row>
    <row r="2636" spans="3:3" x14ac:dyDescent="0.25">
      <c r="C2636" t="s">
        <v>2028</v>
      </c>
    </row>
    <row r="2637" spans="3:3" x14ac:dyDescent="0.25">
      <c r="C2637" t="s">
        <v>2029</v>
      </c>
    </row>
    <row r="2638" spans="3:3" x14ac:dyDescent="0.25">
      <c r="C2638" t="s">
        <v>2030</v>
      </c>
    </row>
    <row r="2639" spans="3:3" x14ac:dyDescent="0.25">
      <c r="C2639" t="s">
        <v>2030</v>
      </c>
    </row>
    <row r="2640" spans="3:3" x14ac:dyDescent="0.25">
      <c r="C2640" t="s">
        <v>2031</v>
      </c>
    </row>
    <row r="2641" spans="3:3" x14ac:dyDescent="0.25">
      <c r="C2641" t="s">
        <v>2032</v>
      </c>
    </row>
    <row r="2642" spans="3:3" x14ac:dyDescent="0.25">
      <c r="C2642" t="s">
        <v>2033</v>
      </c>
    </row>
    <row r="2643" spans="3:3" x14ac:dyDescent="0.25">
      <c r="C2643" t="s">
        <v>2034</v>
      </c>
    </row>
    <row r="2644" spans="3:3" x14ac:dyDescent="0.25">
      <c r="C2644" t="s">
        <v>2035</v>
      </c>
    </row>
    <row r="2645" spans="3:3" x14ac:dyDescent="0.25">
      <c r="C2645" t="s">
        <v>2036</v>
      </c>
    </row>
    <row r="2646" spans="3:3" x14ac:dyDescent="0.25">
      <c r="C2646" t="s">
        <v>2037</v>
      </c>
    </row>
    <row r="2647" spans="3:3" x14ac:dyDescent="0.25">
      <c r="C2647" t="s">
        <v>2038</v>
      </c>
    </row>
    <row r="2648" spans="3:3" x14ac:dyDescent="0.25">
      <c r="C2648" t="s">
        <v>2039</v>
      </c>
    </row>
    <row r="2649" spans="3:3" x14ac:dyDescent="0.25">
      <c r="C2649" t="s">
        <v>2040</v>
      </c>
    </row>
    <row r="2650" spans="3:3" x14ac:dyDescent="0.25">
      <c r="C2650" t="s">
        <v>2041</v>
      </c>
    </row>
    <row r="2651" spans="3:3" x14ac:dyDescent="0.25">
      <c r="C2651" t="s">
        <v>2042</v>
      </c>
    </row>
    <row r="2652" spans="3:3" x14ac:dyDescent="0.25">
      <c r="C2652" t="s">
        <v>2043</v>
      </c>
    </row>
    <row r="2653" spans="3:3" x14ac:dyDescent="0.25">
      <c r="C2653" t="s">
        <v>2044</v>
      </c>
    </row>
    <row r="2654" spans="3:3" x14ac:dyDescent="0.25">
      <c r="C2654" t="s">
        <v>2045</v>
      </c>
    </row>
    <row r="2655" spans="3:3" x14ac:dyDescent="0.25">
      <c r="C2655" t="s">
        <v>2046</v>
      </c>
    </row>
    <row r="2656" spans="3:3" x14ac:dyDescent="0.25">
      <c r="C2656" t="s">
        <v>2047</v>
      </c>
    </row>
    <row r="2657" spans="3:3" x14ac:dyDescent="0.25">
      <c r="C2657" t="s">
        <v>2048</v>
      </c>
    </row>
    <row r="2658" spans="3:3" x14ac:dyDescent="0.25">
      <c r="C2658" t="s">
        <v>2049</v>
      </c>
    </row>
    <row r="2659" spans="3:3" x14ac:dyDescent="0.25">
      <c r="C2659" t="s">
        <v>2050</v>
      </c>
    </row>
    <row r="2660" spans="3:3" x14ac:dyDescent="0.25">
      <c r="C2660" t="s">
        <v>2051</v>
      </c>
    </row>
    <row r="2661" spans="3:3" x14ac:dyDescent="0.25">
      <c r="C2661" t="s">
        <v>2052</v>
      </c>
    </row>
    <row r="2662" spans="3:3" x14ac:dyDescent="0.25">
      <c r="C2662" t="s">
        <v>2053</v>
      </c>
    </row>
    <row r="2663" spans="3:3" x14ac:dyDescent="0.25">
      <c r="C2663" t="s">
        <v>2054</v>
      </c>
    </row>
    <row r="2664" spans="3:3" x14ac:dyDescent="0.25">
      <c r="C2664" t="s">
        <v>2055</v>
      </c>
    </row>
    <row r="2665" spans="3:3" x14ac:dyDescent="0.25">
      <c r="C2665" t="s">
        <v>2056</v>
      </c>
    </row>
    <row r="2666" spans="3:3" x14ac:dyDescent="0.25">
      <c r="C2666" t="s">
        <v>2057</v>
      </c>
    </row>
    <row r="2667" spans="3:3" x14ac:dyDescent="0.25">
      <c r="C2667" t="s">
        <v>2058</v>
      </c>
    </row>
    <row r="2668" spans="3:3" x14ac:dyDescent="0.25">
      <c r="C2668" t="s">
        <v>2059</v>
      </c>
    </row>
    <row r="2669" spans="3:3" x14ac:dyDescent="0.25">
      <c r="C2669" t="s">
        <v>2060</v>
      </c>
    </row>
    <row r="2670" spans="3:3" x14ac:dyDescent="0.25">
      <c r="C2670" t="s">
        <v>2061</v>
      </c>
    </row>
    <row r="2671" spans="3:3" x14ac:dyDescent="0.25">
      <c r="C2671" t="s">
        <v>2062</v>
      </c>
    </row>
    <row r="2672" spans="3:3" x14ac:dyDescent="0.25">
      <c r="C2672" t="s">
        <v>2063</v>
      </c>
    </row>
    <row r="2673" spans="3:3" x14ac:dyDescent="0.25">
      <c r="C2673" t="s">
        <v>2064</v>
      </c>
    </row>
    <row r="2674" spans="3:3" x14ac:dyDescent="0.25">
      <c r="C2674" t="s">
        <v>2065</v>
      </c>
    </row>
    <row r="2675" spans="3:3" x14ac:dyDescent="0.25">
      <c r="C2675" t="s">
        <v>2066</v>
      </c>
    </row>
    <row r="2676" spans="3:3" x14ac:dyDescent="0.25">
      <c r="C2676" t="s">
        <v>2067</v>
      </c>
    </row>
    <row r="2677" spans="3:3" x14ac:dyDescent="0.25">
      <c r="C2677" t="s">
        <v>2068</v>
      </c>
    </row>
    <row r="2678" spans="3:3" x14ac:dyDescent="0.25">
      <c r="C2678" t="s">
        <v>2069</v>
      </c>
    </row>
    <row r="2679" spans="3:3" x14ac:dyDescent="0.25">
      <c r="C2679" t="s">
        <v>2070</v>
      </c>
    </row>
    <row r="2680" spans="3:3" x14ac:dyDescent="0.25">
      <c r="C2680" t="s">
        <v>2071</v>
      </c>
    </row>
    <row r="2681" spans="3:3" x14ac:dyDescent="0.25">
      <c r="C2681" t="s">
        <v>2072</v>
      </c>
    </row>
    <row r="2682" spans="3:3" x14ac:dyDescent="0.25">
      <c r="C2682" t="s">
        <v>2073</v>
      </c>
    </row>
    <row r="2683" spans="3:3" x14ac:dyDescent="0.25">
      <c r="C2683" t="s">
        <v>2074</v>
      </c>
    </row>
    <row r="2684" spans="3:3" x14ac:dyDescent="0.25">
      <c r="C2684" t="s">
        <v>2075</v>
      </c>
    </row>
    <row r="2685" spans="3:3" x14ac:dyDescent="0.25">
      <c r="C2685" t="s">
        <v>2076</v>
      </c>
    </row>
    <row r="2686" spans="3:3" x14ac:dyDescent="0.25">
      <c r="C2686" t="s">
        <v>2077</v>
      </c>
    </row>
    <row r="2687" spans="3:3" x14ac:dyDescent="0.25">
      <c r="C2687" t="s">
        <v>2078</v>
      </c>
    </row>
    <row r="2688" spans="3:3" x14ac:dyDescent="0.25">
      <c r="C2688" t="s">
        <v>2079</v>
      </c>
    </row>
    <row r="2689" spans="3:3" x14ac:dyDescent="0.25">
      <c r="C2689" t="s">
        <v>2079</v>
      </c>
    </row>
    <row r="2690" spans="3:3" x14ac:dyDescent="0.25">
      <c r="C2690" t="s">
        <v>2080</v>
      </c>
    </row>
    <row r="2691" spans="3:3" x14ac:dyDescent="0.25">
      <c r="C2691" t="s">
        <v>2081</v>
      </c>
    </row>
    <row r="2692" spans="3:3" x14ac:dyDescent="0.25">
      <c r="C2692" t="s">
        <v>2082</v>
      </c>
    </row>
    <row r="2693" spans="3:3" x14ac:dyDescent="0.25">
      <c r="C2693" t="s">
        <v>2083</v>
      </c>
    </row>
    <row r="2694" spans="3:3" x14ac:dyDescent="0.25">
      <c r="C2694" t="s">
        <v>2084</v>
      </c>
    </row>
    <row r="2695" spans="3:3" x14ac:dyDescent="0.25">
      <c r="C2695" t="s">
        <v>2085</v>
      </c>
    </row>
    <row r="2696" spans="3:3" x14ac:dyDescent="0.25">
      <c r="C2696" t="s">
        <v>2086</v>
      </c>
    </row>
    <row r="2697" spans="3:3" x14ac:dyDescent="0.25">
      <c r="C2697" t="s">
        <v>2087</v>
      </c>
    </row>
    <row r="2698" spans="3:3" x14ac:dyDescent="0.25">
      <c r="C2698" t="s">
        <v>2088</v>
      </c>
    </row>
    <row r="2699" spans="3:3" x14ac:dyDescent="0.25">
      <c r="C2699" t="s">
        <v>2089</v>
      </c>
    </row>
    <row r="2700" spans="3:3" x14ac:dyDescent="0.25">
      <c r="C2700" t="s">
        <v>2090</v>
      </c>
    </row>
    <row r="2701" spans="3:3" x14ac:dyDescent="0.25">
      <c r="C2701" t="s">
        <v>2091</v>
      </c>
    </row>
    <row r="2702" spans="3:3" x14ac:dyDescent="0.25">
      <c r="C2702" t="s">
        <v>2092</v>
      </c>
    </row>
    <row r="2703" spans="3:3" x14ac:dyDescent="0.25">
      <c r="C2703" t="s">
        <v>2093</v>
      </c>
    </row>
    <row r="2704" spans="3:3" x14ac:dyDescent="0.25">
      <c r="C2704" t="s">
        <v>2094</v>
      </c>
    </row>
    <row r="2705" spans="3:3" x14ac:dyDescent="0.25">
      <c r="C2705" t="s">
        <v>2095</v>
      </c>
    </row>
    <row r="2706" spans="3:3" x14ac:dyDescent="0.25">
      <c r="C2706" t="s">
        <v>2096</v>
      </c>
    </row>
    <row r="2707" spans="3:3" x14ac:dyDescent="0.25">
      <c r="C2707" t="s">
        <v>2097</v>
      </c>
    </row>
    <row r="2708" spans="3:3" x14ac:dyDescent="0.25">
      <c r="C2708" t="s">
        <v>2098</v>
      </c>
    </row>
    <row r="2709" spans="3:3" x14ac:dyDescent="0.25">
      <c r="C2709" t="s">
        <v>2099</v>
      </c>
    </row>
    <row r="2710" spans="3:3" x14ac:dyDescent="0.25">
      <c r="C2710" t="s">
        <v>2100</v>
      </c>
    </row>
    <row r="2711" spans="3:3" x14ac:dyDescent="0.25">
      <c r="C2711" t="s">
        <v>2101</v>
      </c>
    </row>
    <row r="2712" spans="3:3" x14ac:dyDescent="0.25">
      <c r="C2712" t="s">
        <v>2102</v>
      </c>
    </row>
    <row r="2713" spans="3:3" x14ac:dyDescent="0.25">
      <c r="C2713" t="s">
        <v>2102</v>
      </c>
    </row>
    <row r="2714" spans="3:3" x14ac:dyDescent="0.25">
      <c r="C2714" t="s">
        <v>2103</v>
      </c>
    </row>
    <row r="2715" spans="3:3" x14ac:dyDescent="0.25">
      <c r="C2715" t="s">
        <v>2103</v>
      </c>
    </row>
    <row r="2716" spans="3:3" x14ac:dyDescent="0.25">
      <c r="C2716" t="s">
        <v>2103</v>
      </c>
    </row>
    <row r="2717" spans="3:3" x14ac:dyDescent="0.25">
      <c r="C2717" t="s">
        <v>2104</v>
      </c>
    </row>
    <row r="2718" spans="3:3" x14ac:dyDescent="0.25">
      <c r="C2718" t="s">
        <v>2105</v>
      </c>
    </row>
    <row r="2719" spans="3:3" x14ac:dyDescent="0.25">
      <c r="C2719" t="s">
        <v>2106</v>
      </c>
    </row>
    <row r="2720" spans="3:3" x14ac:dyDescent="0.25">
      <c r="C2720" t="s">
        <v>2107</v>
      </c>
    </row>
    <row r="2721" spans="3:3" x14ac:dyDescent="0.25">
      <c r="C2721" t="s">
        <v>2108</v>
      </c>
    </row>
    <row r="2722" spans="3:3" x14ac:dyDescent="0.25">
      <c r="C2722" t="s">
        <v>2109</v>
      </c>
    </row>
    <row r="2723" spans="3:3" x14ac:dyDescent="0.25">
      <c r="C2723" t="s">
        <v>2110</v>
      </c>
    </row>
    <row r="2724" spans="3:3" x14ac:dyDescent="0.25">
      <c r="C2724" t="s">
        <v>2111</v>
      </c>
    </row>
    <row r="2725" spans="3:3" x14ac:dyDescent="0.25">
      <c r="C2725" t="s">
        <v>2112</v>
      </c>
    </row>
    <row r="2726" spans="3:3" x14ac:dyDescent="0.25">
      <c r="C2726" t="s">
        <v>2113</v>
      </c>
    </row>
    <row r="2727" spans="3:3" x14ac:dyDescent="0.25">
      <c r="C2727" t="s">
        <v>2114</v>
      </c>
    </row>
    <row r="2728" spans="3:3" x14ac:dyDescent="0.25">
      <c r="C2728" t="s">
        <v>2115</v>
      </c>
    </row>
    <row r="2729" spans="3:3" x14ac:dyDescent="0.25">
      <c r="C2729" t="s">
        <v>2116</v>
      </c>
    </row>
    <row r="2730" spans="3:3" x14ac:dyDescent="0.25">
      <c r="C2730" t="s">
        <v>2117</v>
      </c>
    </row>
    <row r="2731" spans="3:3" x14ac:dyDescent="0.25">
      <c r="C2731" t="s">
        <v>2118</v>
      </c>
    </row>
    <row r="2732" spans="3:3" x14ac:dyDescent="0.25">
      <c r="C2732" t="s">
        <v>2119</v>
      </c>
    </row>
    <row r="2733" spans="3:3" x14ac:dyDescent="0.25">
      <c r="C2733" t="s">
        <v>2120</v>
      </c>
    </row>
    <row r="2734" spans="3:3" x14ac:dyDescent="0.25">
      <c r="C2734" t="s">
        <v>2121</v>
      </c>
    </row>
    <row r="2735" spans="3:3" x14ac:dyDescent="0.25">
      <c r="C2735" t="s">
        <v>2122</v>
      </c>
    </row>
    <row r="2736" spans="3:3" x14ac:dyDescent="0.25">
      <c r="C2736" t="s">
        <v>2123</v>
      </c>
    </row>
    <row r="2737" spans="3:3" x14ac:dyDescent="0.25">
      <c r="C2737" t="s">
        <v>2124</v>
      </c>
    </row>
    <row r="2738" spans="3:3" x14ac:dyDescent="0.25">
      <c r="C2738" t="s">
        <v>2125</v>
      </c>
    </row>
    <row r="2739" spans="3:3" x14ac:dyDescent="0.25">
      <c r="C2739" t="s">
        <v>2126</v>
      </c>
    </row>
    <row r="2740" spans="3:3" x14ac:dyDescent="0.25">
      <c r="C2740" t="s">
        <v>2127</v>
      </c>
    </row>
    <row r="2741" spans="3:3" x14ac:dyDescent="0.25">
      <c r="C2741" t="s">
        <v>2128</v>
      </c>
    </row>
    <row r="2742" spans="3:3" x14ac:dyDescent="0.25">
      <c r="C2742" t="s">
        <v>2129</v>
      </c>
    </row>
    <row r="2743" spans="3:3" x14ac:dyDescent="0.25">
      <c r="C2743" t="s">
        <v>2130</v>
      </c>
    </row>
    <row r="2744" spans="3:3" x14ac:dyDescent="0.25">
      <c r="C2744" t="s">
        <v>2131</v>
      </c>
    </row>
    <row r="2745" spans="3:3" x14ac:dyDescent="0.25">
      <c r="C2745" t="s">
        <v>2132</v>
      </c>
    </row>
    <row r="2746" spans="3:3" x14ac:dyDescent="0.25">
      <c r="C2746" t="s">
        <v>2133</v>
      </c>
    </row>
    <row r="2747" spans="3:3" x14ac:dyDescent="0.25">
      <c r="C2747" t="s">
        <v>2134</v>
      </c>
    </row>
    <row r="2748" spans="3:3" x14ac:dyDescent="0.25">
      <c r="C2748" t="s">
        <v>2135</v>
      </c>
    </row>
    <row r="2749" spans="3:3" x14ac:dyDescent="0.25">
      <c r="C2749" t="s">
        <v>2136</v>
      </c>
    </row>
    <row r="2750" spans="3:3" x14ac:dyDescent="0.25">
      <c r="C2750" t="s">
        <v>2137</v>
      </c>
    </row>
    <row r="2751" spans="3:3" x14ac:dyDescent="0.25">
      <c r="C2751" t="s">
        <v>2138</v>
      </c>
    </row>
    <row r="2752" spans="3:3" x14ac:dyDescent="0.25">
      <c r="C2752" t="s">
        <v>2139</v>
      </c>
    </row>
    <row r="2753" spans="3:3" x14ac:dyDescent="0.25">
      <c r="C2753" t="s">
        <v>2140</v>
      </c>
    </row>
    <row r="2754" spans="3:3" x14ac:dyDescent="0.25">
      <c r="C2754" t="s">
        <v>2141</v>
      </c>
    </row>
    <row r="2755" spans="3:3" x14ac:dyDescent="0.25">
      <c r="C2755" t="s">
        <v>2142</v>
      </c>
    </row>
    <row r="2756" spans="3:3" x14ac:dyDescent="0.25">
      <c r="C2756" t="s">
        <v>2143</v>
      </c>
    </row>
    <row r="2757" spans="3:3" x14ac:dyDescent="0.25">
      <c r="C2757" t="s">
        <v>2144</v>
      </c>
    </row>
    <row r="2758" spans="3:3" x14ac:dyDescent="0.25">
      <c r="C2758" t="s">
        <v>2145</v>
      </c>
    </row>
    <row r="2759" spans="3:3" x14ac:dyDescent="0.25">
      <c r="C2759" t="s">
        <v>2146</v>
      </c>
    </row>
    <row r="2760" spans="3:3" x14ac:dyDescent="0.25">
      <c r="C2760" t="s">
        <v>2147</v>
      </c>
    </row>
    <row r="2761" spans="3:3" x14ac:dyDescent="0.25">
      <c r="C2761" t="s">
        <v>2148</v>
      </c>
    </row>
    <row r="2762" spans="3:3" x14ac:dyDescent="0.25">
      <c r="C2762" t="s">
        <v>2149</v>
      </c>
    </row>
    <row r="2763" spans="3:3" x14ac:dyDescent="0.25">
      <c r="C2763" t="s">
        <v>2150</v>
      </c>
    </row>
    <row r="2764" spans="3:3" x14ac:dyDescent="0.25">
      <c r="C2764" t="s">
        <v>2151</v>
      </c>
    </row>
    <row r="2765" spans="3:3" x14ac:dyDescent="0.25">
      <c r="C2765" t="s">
        <v>2152</v>
      </c>
    </row>
    <row r="2766" spans="3:3" x14ac:dyDescent="0.25">
      <c r="C2766" t="s">
        <v>2153</v>
      </c>
    </row>
    <row r="2767" spans="3:3" x14ac:dyDescent="0.25">
      <c r="C2767" t="s">
        <v>2154</v>
      </c>
    </row>
    <row r="2768" spans="3:3" x14ac:dyDescent="0.25">
      <c r="C2768" t="s">
        <v>2155</v>
      </c>
    </row>
    <row r="2769" spans="3:3" x14ac:dyDescent="0.25">
      <c r="C2769" t="s">
        <v>2156</v>
      </c>
    </row>
    <row r="2770" spans="3:3" x14ac:dyDescent="0.25">
      <c r="C2770" t="s">
        <v>2157</v>
      </c>
    </row>
    <row r="2771" spans="3:3" x14ac:dyDescent="0.25">
      <c r="C2771" t="s">
        <v>2158</v>
      </c>
    </row>
    <row r="2772" spans="3:3" x14ac:dyDescent="0.25">
      <c r="C2772" t="s">
        <v>2159</v>
      </c>
    </row>
    <row r="2773" spans="3:3" x14ac:dyDescent="0.25">
      <c r="C2773" t="s">
        <v>2160</v>
      </c>
    </row>
    <row r="2774" spans="3:3" x14ac:dyDescent="0.25">
      <c r="C2774" t="s">
        <v>2161</v>
      </c>
    </row>
    <row r="2775" spans="3:3" x14ac:dyDescent="0.25">
      <c r="C2775" t="s">
        <v>2162</v>
      </c>
    </row>
    <row r="2776" spans="3:3" x14ac:dyDescent="0.25">
      <c r="C2776" t="s">
        <v>2163</v>
      </c>
    </row>
    <row r="2777" spans="3:3" x14ac:dyDescent="0.25">
      <c r="C2777" t="s">
        <v>2164</v>
      </c>
    </row>
    <row r="2778" spans="3:3" x14ac:dyDescent="0.25">
      <c r="C2778" t="s">
        <v>2165</v>
      </c>
    </row>
    <row r="2779" spans="3:3" x14ac:dyDescent="0.25">
      <c r="C2779" t="s">
        <v>2166</v>
      </c>
    </row>
    <row r="2780" spans="3:3" x14ac:dyDescent="0.25">
      <c r="C2780" t="s">
        <v>2167</v>
      </c>
    </row>
    <row r="2781" spans="3:3" x14ac:dyDescent="0.25">
      <c r="C2781" t="s">
        <v>2168</v>
      </c>
    </row>
    <row r="2782" spans="3:3" x14ac:dyDescent="0.25">
      <c r="C2782" t="s">
        <v>2169</v>
      </c>
    </row>
    <row r="2783" spans="3:3" x14ac:dyDescent="0.25">
      <c r="C2783" t="s">
        <v>2170</v>
      </c>
    </row>
    <row r="2784" spans="3:3" x14ac:dyDescent="0.25">
      <c r="C2784" t="s">
        <v>2171</v>
      </c>
    </row>
    <row r="2785" spans="3:3" x14ac:dyDescent="0.25">
      <c r="C2785" t="s">
        <v>2172</v>
      </c>
    </row>
    <row r="2786" spans="3:3" x14ac:dyDescent="0.25">
      <c r="C2786" t="s">
        <v>2173</v>
      </c>
    </row>
    <row r="2787" spans="3:3" x14ac:dyDescent="0.25">
      <c r="C2787" t="s">
        <v>2174</v>
      </c>
    </row>
    <row r="2788" spans="3:3" x14ac:dyDescent="0.25">
      <c r="C2788" t="s">
        <v>2175</v>
      </c>
    </row>
    <row r="2789" spans="3:3" x14ac:dyDescent="0.25">
      <c r="C2789" t="s">
        <v>2176</v>
      </c>
    </row>
    <row r="2790" spans="3:3" x14ac:dyDescent="0.25">
      <c r="C2790" t="s">
        <v>2177</v>
      </c>
    </row>
    <row r="2791" spans="3:3" x14ac:dyDescent="0.25">
      <c r="C2791" t="s">
        <v>2178</v>
      </c>
    </row>
    <row r="2792" spans="3:3" x14ac:dyDescent="0.25">
      <c r="C2792" t="s">
        <v>2179</v>
      </c>
    </row>
    <row r="2793" spans="3:3" x14ac:dyDescent="0.25">
      <c r="C2793" t="s">
        <v>2180</v>
      </c>
    </row>
    <row r="2794" spans="3:3" x14ac:dyDescent="0.25">
      <c r="C2794" t="s">
        <v>2181</v>
      </c>
    </row>
    <row r="2795" spans="3:3" x14ac:dyDescent="0.25">
      <c r="C2795" t="s">
        <v>2182</v>
      </c>
    </row>
    <row r="2796" spans="3:3" x14ac:dyDescent="0.25">
      <c r="C2796" t="s">
        <v>2183</v>
      </c>
    </row>
    <row r="2797" spans="3:3" x14ac:dyDescent="0.25">
      <c r="C2797" t="s">
        <v>2184</v>
      </c>
    </row>
    <row r="2798" spans="3:3" x14ac:dyDescent="0.25">
      <c r="C2798" t="s">
        <v>2185</v>
      </c>
    </row>
    <row r="2799" spans="3:3" x14ac:dyDescent="0.25">
      <c r="C2799" t="s">
        <v>2186</v>
      </c>
    </row>
    <row r="2800" spans="3:3" x14ac:dyDescent="0.25">
      <c r="C2800" t="s">
        <v>2187</v>
      </c>
    </row>
    <row r="2801" spans="3:3" x14ac:dyDescent="0.25">
      <c r="C2801" t="s">
        <v>2188</v>
      </c>
    </row>
    <row r="2802" spans="3:3" x14ac:dyDescent="0.25">
      <c r="C2802" t="s">
        <v>2189</v>
      </c>
    </row>
    <row r="2803" spans="3:3" x14ac:dyDescent="0.25">
      <c r="C2803" t="s">
        <v>2190</v>
      </c>
    </row>
    <row r="2804" spans="3:3" x14ac:dyDescent="0.25">
      <c r="C2804" t="s">
        <v>2191</v>
      </c>
    </row>
    <row r="2805" spans="3:3" x14ac:dyDescent="0.25">
      <c r="C2805" t="s">
        <v>2192</v>
      </c>
    </row>
    <row r="2806" spans="3:3" x14ac:dyDescent="0.25">
      <c r="C2806" t="s">
        <v>2193</v>
      </c>
    </row>
    <row r="2807" spans="3:3" x14ac:dyDescent="0.25">
      <c r="C2807" t="s">
        <v>2194</v>
      </c>
    </row>
    <row r="2808" spans="3:3" x14ac:dyDescent="0.25">
      <c r="C2808" t="s">
        <v>2195</v>
      </c>
    </row>
    <row r="2809" spans="3:3" x14ac:dyDescent="0.25">
      <c r="C2809" t="s">
        <v>2196</v>
      </c>
    </row>
    <row r="2810" spans="3:3" x14ac:dyDescent="0.25">
      <c r="C2810" t="s">
        <v>2197</v>
      </c>
    </row>
    <row r="2811" spans="3:3" x14ac:dyDescent="0.25">
      <c r="C2811" t="s">
        <v>2198</v>
      </c>
    </row>
    <row r="2812" spans="3:3" x14ac:dyDescent="0.25">
      <c r="C2812" t="s">
        <v>2199</v>
      </c>
    </row>
    <row r="2813" spans="3:3" x14ac:dyDescent="0.25">
      <c r="C2813" t="s">
        <v>2200</v>
      </c>
    </row>
    <row r="2814" spans="3:3" x14ac:dyDescent="0.25">
      <c r="C2814" t="s">
        <v>2201</v>
      </c>
    </row>
    <row r="2815" spans="3:3" x14ac:dyDescent="0.25">
      <c r="C2815" t="s">
        <v>2202</v>
      </c>
    </row>
    <row r="2816" spans="3:3" x14ac:dyDescent="0.25">
      <c r="C2816" t="s">
        <v>2203</v>
      </c>
    </row>
    <row r="2817" spans="3:3" x14ac:dyDescent="0.25">
      <c r="C2817" t="s">
        <v>2204</v>
      </c>
    </row>
    <row r="2818" spans="3:3" x14ac:dyDescent="0.25">
      <c r="C2818" t="s">
        <v>2205</v>
      </c>
    </row>
    <row r="2819" spans="3:3" x14ac:dyDescent="0.25">
      <c r="C2819" t="s">
        <v>2206</v>
      </c>
    </row>
    <row r="2820" spans="3:3" x14ac:dyDescent="0.25">
      <c r="C2820" t="s">
        <v>2207</v>
      </c>
    </row>
    <row r="2821" spans="3:3" x14ac:dyDescent="0.25">
      <c r="C2821" t="s">
        <v>2208</v>
      </c>
    </row>
    <row r="2822" spans="3:3" x14ac:dyDescent="0.25">
      <c r="C2822" t="s">
        <v>2209</v>
      </c>
    </row>
    <row r="2823" spans="3:3" x14ac:dyDescent="0.25">
      <c r="C2823" t="s">
        <v>2210</v>
      </c>
    </row>
    <row r="2824" spans="3:3" x14ac:dyDescent="0.25">
      <c r="C2824" t="s">
        <v>2211</v>
      </c>
    </row>
    <row r="2825" spans="3:3" x14ac:dyDescent="0.25">
      <c r="C2825" t="s">
        <v>2212</v>
      </c>
    </row>
    <row r="2826" spans="3:3" x14ac:dyDescent="0.25">
      <c r="C2826" t="s">
        <v>2213</v>
      </c>
    </row>
    <row r="2827" spans="3:3" x14ac:dyDescent="0.25">
      <c r="C2827" t="s">
        <v>2214</v>
      </c>
    </row>
    <row r="2828" spans="3:3" x14ac:dyDescent="0.25">
      <c r="C2828" t="s">
        <v>2215</v>
      </c>
    </row>
    <row r="2829" spans="3:3" x14ac:dyDescent="0.25">
      <c r="C2829" t="s">
        <v>2216</v>
      </c>
    </row>
    <row r="2830" spans="3:3" x14ac:dyDescent="0.25">
      <c r="C2830" t="s">
        <v>2217</v>
      </c>
    </row>
    <row r="2831" spans="3:3" x14ac:dyDescent="0.25">
      <c r="C2831" t="s">
        <v>2218</v>
      </c>
    </row>
    <row r="2832" spans="3:3" x14ac:dyDescent="0.25">
      <c r="C2832" t="s">
        <v>2219</v>
      </c>
    </row>
    <row r="2833" spans="3:3" x14ac:dyDescent="0.25">
      <c r="C2833" t="s">
        <v>2220</v>
      </c>
    </row>
    <row r="2834" spans="3:3" x14ac:dyDescent="0.25">
      <c r="C2834" t="s">
        <v>2221</v>
      </c>
    </row>
    <row r="2835" spans="3:3" x14ac:dyDescent="0.25">
      <c r="C2835" t="s">
        <v>2222</v>
      </c>
    </row>
    <row r="2836" spans="3:3" x14ac:dyDescent="0.25">
      <c r="C2836" t="s">
        <v>2223</v>
      </c>
    </row>
    <row r="2837" spans="3:3" x14ac:dyDescent="0.25">
      <c r="C2837" t="s">
        <v>2224</v>
      </c>
    </row>
    <row r="2838" spans="3:3" x14ac:dyDescent="0.25">
      <c r="C2838" t="s">
        <v>2225</v>
      </c>
    </row>
    <row r="2839" spans="3:3" x14ac:dyDescent="0.25">
      <c r="C2839" t="s">
        <v>2226</v>
      </c>
    </row>
    <row r="2840" spans="3:3" x14ac:dyDescent="0.25">
      <c r="C2840" t="s">
        <v>2227</v>
      </c>
    </row>
    <row r="2841" spans="3:3" x14ac:dyDescent="0.25">
      <c r="C2841" t="s">
        <v>2227</v>
      </c>
    </row>
    <row r="2842" spans="3:3" x14ac:dyDescent="0.25">
      <c r="C2842" t="s">
        <v>2228</v>
      </c>
    </row>
    <row r="2843" spans="3:3" x14ac:dyDescent="0.25">
      <c r="C2843" t="s">
        <v>2228</v>
      </c>
    </row>
    <row r="2844" spans="3:3" x14ac:dyDescent="0.25">
      <c r="C2844" t="s">
        <v>2229</v>
      </c>
    </row>
    <row r="2845" spans="3:3" x14ac:dyDescent="0.25">
      <c r="C2845" t="s">
        <v>2230</v>
      </c>
    </row>
    <row r="2846" spans="3:3" x14ac:dyDescent="0.25">
      <c r="C2846" t="s">
        <v>2230</v>
      </c>
    </row>
    <row r="2847" spans="3:3" x14ac:dyDescent="0.25">
      <c r="C2847" t="s">
        <v>2231</v>
      </c>
    </row>
    <row r="2848" spans="3:3" x14ac:dyDescent="0.25">
      <c r="C2848" t="s">
        <v>2232</v>
      </c>
    </row>
    <row r="2849" spans="3:3" x14ac:dyDescent="0.25">
      <c r="C2849" t="s">
        <v>2233</v>
      </c>
    </row>
    <row r="2850" spans="3:3" x14ac:dyDescent="0.25">
      <c r="C2850" t="s">
        <v>2234</v>
      </c>
    </row>
    <row r="2851" spans="3:3" x14ac:dyDescent="0.25">
      <c r="C2851" t="s">
        <v>2235</v>
      </c>
    </row>
    <row r="2852" spans="3:3" x14ac:dyDescent="0.25">
      <c r="C2852" t="s">
        <v>2236</v>
      </c>
    </row>
    <row r="2853" spans="3:3" x14ac:dyDescent="0.25">
      <c r="C2853" t="s">
        <v>2237</v>
      </c>
    </row>
    <row r="2854" spans="3:3" x14ac:dyDescent="0.25">
      <c r="C2854" t="s">
        <v>2238</v>
      </c>
    </row>
    <row r="2855" spans="3:3" x14ac:dyDescent="0.25">
      <c r="C2855" t="s">
        <v>2239</v>
      </c>
    </row>
    <row r="2856" spans="3:3" x14ac:dyDescent="0.25">
      <c r="C2856" t="s">
        <v>2240</v>
      </c>
    </row>
    <row r="2857" spans="3:3" x14ac:dyDescent="0.25">
      <c r="C2857" t="s">
        <v>2241</v>
      </c>
    </row>
    <row r="2858" spans="3:3" x14ac:dyDescent="0.25">
      <c r="C2858" t="s">
        <v>2241</v>
      </c>
    </row>
    <row r="2859" spans="3:3" x14ac:dyDescent="0.25">
      <c r="C2859" t="s">
        <v>2242</v>
      </c>
    </row>
    <row r="2860" spans="3:3" x14ac:dyDescent="0.25">
      <c r="C2860" t="s">
        <v>2243</v>
      </c>
    </row>
    <row r="2861" spans="3:3" x14ac:dyDescent="0.25">
      <c r="C2861" t="s">
        <v>2244</v>
      </c>
    </row>
    <row r="2862" spans="3:3" x14ac:dyDescent="0.25">
      <c r="C2862" t="s">
        <v>2245</v>
      </c>
    </row>
    <row r="2863" spans="3:3" x14ac:dyDescent="0.25">
      <c r="C2863" t="s">
        <v>2246</v>
      </c>
    </row>
    <row r="2864" spans="3:3" x14ac:dyDescent="0.25">
      <c r="C2864" t="s">
        <v>2246</v>
      </c>
    </row>
    <row r="2865" spans="3:3" x14ac:dyDescent="0.25">
      <c r="C2865" t="s">
        <v>2247</v>
      </c>
    </row>
    <row r="2866" spans="3:3" x14ac:dyDescent="0.25">
      <c r="C2866" t="s">
        <v>2248</v>
      </c>
    </row>
    <row r="2867" spans="3:3" x14ac:dyDescent="0.25">
      <c r="C2867" t="s">
        <v>2249</v>
      </c>
    </row>
    <row r="2868" spans="3:3" x14ac:dyDescent="0.25">
      <c r="C2868" t="s">
        <v>2250</v>
      </c>
    </row>
    <row r="2869" spans="3:3" x14ac:dyDescent="0.25">
      <c r="C2869" t="s">
        <v>2250</v>
      </c>
    </row>
    <row r="2870" spans="3:3" x14ac:dyDescent="0.25">
      <c r="C2870" t="s">
        <v>2250</v>
      </c>
    </row>
    <row r="2871" spans="3:3" x14ac:dyDescent="0.25">
      <c r="C2871" t="s">
        <v>2251</v>
      </c>
    </row>
    <row r="2872" spans="3:3" x14ac:dyDescent="0.25">
      <c r="C2872" t="s">
        <v>2251</v>
      </c>
    </row>
    <row r="2873" spans="3:3" x14ac:dyDescent="0.25">
      <c r="C2873" t="s">
        <v>2251</v>
      </c>
    </row>
    <row r="2874" spans="3:3" x14ac:dyDescent="0.25">
      <c r="C2874" t="s">
        <v>2251</v>
      </c>
    </row>
    <row r="2875" spans="3:3" x14ac:dyDescent="0.25">
      <c r="C2875" t="s">
        <v>2251</v>
      </c>
    </row>
    <row r="2876" spans="3:3" x14ac:dyDescent="0.25">
      <c r="C2876" t="s">
        <v>2251</v>
      </c>
    </row>
    <row r="2877" spans="3:3" x14ac:dyDescent="0.25">
      <c r="C2877" t="s">
        <v>2252</v>
      </c>
    </row>
    <row r="2878" spans="3:3" x14ac:dyDescent="0.25">
      <c r="C2878" t="s">
        <v>2252</v>
      </c>
    </row>
    <row r="2879" spans="3:3" x14ac:dyDescent="0.25">
      <c r="C2879" t="s">
        <v>2252</v>
      </c>
    </row>
    <row r="2880" spans="3:3" x14ac:dyDescent="0.25">
      <c r="C2880" t="s">
        <v>2252</v>
      </c>
    </row>
    <row r="2881" spans="3:3" x14ac:dyDescent="0.25">
      <c r="C2881" t="s">
        <v>2253</v>
      </c>
    </row>
    <row r="2882" spans="3:3" x14ac:dyDescent="0.25">
      <c r="C2882" t="s">
        <v>2253</v>
      </c>
    </row>
    <row r="2883" spans="3:3" x14ac:dyDescent="0.25">
      <c r="C2883" t="s">
        <v>2253</v>
      </c>
    </row>
    <row r="2884" spans="3:3" x14ac:dyDescent="0.25">
      <c r="C2884" t="s">
        <v>2253</v>
      </c>
    </row>
    <row r="2885" spans="3:3" x14ac:dyDescent="0.25">
      <c r="C2885" t="s">
        <v>2254</v>
      </c>
    </row>
    <row r="2886" spans="3:3" x14ac:dyDescent="0.25">
      <c r="C2886" t="s">
        <v>2254</v>
      </c>
    </row>
    <row r="2887" spans="3:3" x14ac:dyDescent="0.25">
      <c r="C2887" t="s">
        <v>2255</v>
      </c>
    </row>
    <row r="2888" spans="3:3" x14ac:dyDescent="0.25">
      <c r="C2888" t="s">
        <v>2256</v>
      </c>
    </row>
    <row r="2889" spans="3:3" x14ac:dyDescent="0.25">
      <c r="C2889" t="s">
        <v>2256</v>
      </c>
    </row>
    <row r="2890" spans="3:3" x14ac:dyDescent="0.25">
      <c r="C2890" t="s">
        <v>2257</v>
      </c>
    </row>
    <row r="2891" spans="3:3" x14ac:dyDescent="0.25">
      <c r="C2891" t="s">
        <v>2258</v>
      </c>
    </row>
    <row r="2892" spans="3:3" x14ac:dyDescent="0.25">
      <c r="C2892" t="s">
        <v>2259</v>
      </c>
    </row>
    <row r="2893" spans="3:3" x14ac:dyDescent="0.25">
      <c r="C2893" t="s">
        <v>2260</v>
      </c>
    </row>
    <row r="2894" spans="3:3" x14ac:dyDescent="0.25">
      <c r="C2894" t="s">
        <v>2261</v>
      </c>
    </row>
    <row r="2895" spans="3:3" x14ac:dyDescent="0.25">
      <c r="C2895" t="s">
        <v>2262</v>
      </c>
    </row>
    <row r="2896" spans="3:3" x14ac:dyDescent="0.25">
      <c r="C2896" t="s">
        <v>2263</v>
      </c>
    </row>
    <row r="2897" spans="3:3" x14ac:dyDescent="0.25">
      <c r="C2897" t="s">
        <v>2264</v>
      </c>
    </row>
    <row r="2898" spans="3:3" x14ac:dyDescent="0.25">
      <c r="C2898" t="s">
        <v>2265</v>
      </c>
    </row>
    <row r="2899" spans="3:3" x14ac:dyDescent="0.25">
      <c r="C2899" t="s">
        <v>2266</v>
      </c>
    </row>
    <row r="2900" spans="3:3" x14ac:dyDescent="0.25">
      <c r="C2900" t="s">
        <v>2267</v>
      </c>
    </row>
    <row r="2901" spans="3:3" x14ac:dyDescent="0.25">
      <c r="C2901" t="s">
        <v>2268</v>
      </c>
    </row>
    <row r="2902" spans="3:3" x14ac:dyDescent="0.25">
      <c r="C2902" t="s">
        <v>2269</v>
      </c>
    </row>
    <row r="2903" spans="3:3" x14ac:dyDescent="0.25">
      <c r="C2903" t="s">
        <v>2270</v>
      </c>
    </row>
    <row r="2904" spans="3:3" x14ac:dyDescent="0.25">
      <c r="C2904" t="s">
        <v>2271</v>
      </c>
    </row>
    <row r="2905" spans="3:3" x14ac:dyDescent="0.25">
      <c r="C2905" t="s">
        <v>2272</v>
      </c>
    </row>
    <row r="2906" spans="3:3" x14ac:dyDescent="0.25">
      <c r="C2906" t="s">
        <v>2273</v>
      </c>
    </row>
    <row r="2907" spans="3:3" x14ac:dyDescent="0.25">
      <c r="C2907" t="s">
        <v>2274</v>
      </c>
    </row>
    <row r="2908" spans="3:3" x14ac:dyDescent="0.25">
      <c r="C2908" t="s">
        <v>2275</v>
      </c>
    </row>
    <row r="2909" spans="3:3" x14ac:dyDescent="0.25">
      <c r="C2909" t="s">
        <v>2276</v>
      </c>
    </row>
    <row r="2910" spans="3:3" x14ac:dyDescent="0.25">
      <c r="C2910" t="s">
        <v>2277</v>
      </c>
    </row>
    <row r="2911" spans="3:3" x14ac:dyDescent="0.25">
      <c r="C2911" t="s">
        <v>2278</v>
      </c>
    </row>
    <row r="2912" spans="3:3" x14ac:dyDescent="0.25">
      <c r="C2912" t="s">
        <v>2279</v>
      </c>
    </row>
    <row r="2913" spans="3:3" x14ac:dyDescent="0.25">
      <c r="C2913" t="s">
        <v>2280</v>
      </c>
    </row>
    <row r="2914" spans="3:3" x14ac:dyDescent="0.25">
      <c r="C2914" t="s">
        <v>2281</v>
      </c>
    </row>
    <row r="2915" spans="3:3" x14ac:dyDescent="0.25">
      <c r="C2915" t="s">
        <v>2281</v>
      </c>
    </row>
    <row r="2916" spans="3:3" x14ac:dyDescent="0.25">
      <c r="C2916" t="s">
        <v>2282</v>
      </c>
    </row>
    <row r="2917" spans="3:3" x14ac:dyDescent="0.25">
      <c r="C2917" t="s">
        <v>2283</v>
      </c>
    </row>
    <row r="2918" spans="3:3" x14ac:dyDescent="0.25">
      <c r="C2918" t="s">
        <v>2284</v>
      </c>
    </row>
    <row r="2919" spans="3:3" x14ac:dyDescent="0.25">
      <c r="C2919" t="s">
        <v>2285</v>
      </c>
    </row>
    <row r="2920" spans="3:3" x14ac:dyDescent="0.25">
      <c r="C2920" t="s">
        <v>2286</v>
      </c>
    </row>
    <row r="2921" spans="3:3" x14ac:dyDescent="0.25">
      <c r="C2921" t="s">
        <v>2287</v>
      </c>
    </row>
    <row r="2922" spans="3:3" x14ac:dyDescent="0.25">
      <c r="C2922" t="s">
        <v>2288</v>
      </c>
    </row>
    <row r="2923" spans="3:3" x14ac:dyDescent="0.25">
      <c r="C2923" t="s">
        <v>2289</v>
      </c>
    </row>
    <row r="2924" spans="3:3" x14ac:dyDescent="0.25">
      <c r="C2924" t="s">
        <v>2290</v>
      </c>
    </row>
    <row r="2925" spans="3:3" x14ac:dyDescent="0.25">
      <c r="C2925" t="s">
        <v>2291</v>
      </c>
    </row>
    <row r="2926" spans="3:3" x14ac:dyDescent="0.25">
      <c r="C2926" t="s">
        <v>2292</v>
      </c>
    </row>
    <row r="2927" spans="3:3" x14ac:dyDescent="0.25">
      <c r="C2927" t="s">
        <v>2293</v>
      </c>
    </row>
    <row r="2928" spans="3:3" x14ac:dyDescent="0.25">
      <c r="C2928" t="s">
        <v>2294</v>
      </c>
    </row>
    <row r="2929" spans="3:3" x14ac:dyDescent="0.25">
      <c r="C2929" t="s">
        <v>2295</v>
      </c>
    </row>
    <row r="2930" spans="3:3" x14ac:dyDescent="0.25">
      <c r="C2930" t="s">
        <v>2296</v>
      </c>
    </row>
    <row r="2931" spans="3:3" x14ac:dyDescent="0.25">
      <c r="C2931" t="s">
        <v>2297</v>
      </c>
    </row>
    <row r="2932" spans="3:3" x14ac:dyDescent="0.25">
      <c r="C2932" t="s">
        <v>2298</v>
      </c>
    </row>
    <row r="2933" spans="3:3" x14ac:dyDescent="0.25">
      <c r="C2933" t="s">
        <v>2299</v>
      </c>
    </row>
    <row r="2934" spans="3:3" x14ac:dyDescent="0.25">
      <c r="C2934" t="s">
        <v>2300</v>
      </c>
    </row>
    <row r="2935" spans="3:3" x14ac:dyDescent="0.25">
      <c r="C2935" t="s">
        <v>2301</v>
      </c>
    </row>
    <row r="2936" spans="3:3" x14ac:dyDescent="0.25">
      <c r="C2936" t="s">
        <v>2302</v>
      </c>
    </row>
    <row r="2937" spans="3:3" x14ac:dyDescent="0.25">
      <c r="C2937" t="s">
        <v>2303</v>
      </c>
    </row>
    <row r="2938" spans="3:3" x14ac:dyDescent="0.25">
      <c r="C2938" t="s">
        <v>2304</v>
      </c>
    </row>
    <row r="2939" spans="3:3" x14ac:dyDescent="0.25">
      <c r="C2939" t="s">
        <v>2305</v>
      </c>
    </row>
    <row r="2940" spans="3:3" x14ac:dyDescent="0.25">
      <c r="C2940" t="s">
        <v>2306</v>
      </c>
    </row>
    <row r="2941" spans="3:3" x14ac:dyDescent="0.25">
      <c r="C2941" t="s">
        <v>2307</v>
      </c>
    </row>
    <row r="2942" spans="3:3" x14ac:dyDescent="0.25">
      <c r="C2942" t="s">
        <v>2308</v>
      </c>
    </row>
    <row r="2943" spans="3:3" x14ac:dyDescent="0.25">
      <c r="C2943" t="s">
        <v>2309</v>
      </c>
    </row>
    <row r="2944" spans="3:3" x14ac:dyDescent="0.25">
      <c r="C2944" t="s">
        <v>2310</v>
      </c>
    </row>
    <row r="2945" spans="3:3" x14ac:dyDescent="0.25">
      <c r="C2945" t="s">
        <v>2311</v>
      </c>
    </row>
    <row r="2946" spans="3:3" x14ac:dyDescent="0.25">
      <c r="C2946" t="s">
        <v>2312</v>
      </c>
    </row>
    <row r="2947" spans="3:3" x14ac:dyDescent="0.25">
      <c r="C2947" t="s">
        <v>2313</v>
      </c>
    </row>
    <row r="2948" spans="3:3" x14ac:dyDescent="0.25">
      <c r="C2948" t="s">
        <v>2314</v>
      </c>
    </row>
    <row r="2949" spans="3:3" x14ac:dyDescent="0.25">
      <c r="C2949" t="s">
        <v>2315</v>
      </c>
    </row>
    <row r="2950" spans="3:3" x14ac:dyDescent="0.25">
      <c r="C2950" t="s">
        <v>2316</v>
      </c>
    </row>
    <row r="2951" spans="3:3" x14ac:dyDescent="0.25">
      <c r="C2951" t="s">
        <v>2317</v>
      </c>
    </row>
    <row r="2952" spans="3:3" x14ac:dyDescent="0.25">
      <c r="C2952" t="s">
        <v>2318</v>
      </c>
    </row>
    <row r="2953" spans="3:3" x14ac:dyDescent="0.25">
      <c r="C2953" t="s">
        <v>2319</v>
      </c>
    </row>
    <row r="2954" spans="3:3" x14ac:dyDescent="0.25">
      <c r="C2954" t="s">
        <v>2320</v>
      </c>
    </row>
    <row r="2955" spans="3:3" x14ac:dyDescent="0.25">
      <c r="C2955" t="s">
        <v>2321</v>
      </c>
    </row>
    <row r="2956" spans="3:3" x14ac:dyDescent="0.25">
      <c r="C2956" t="s">
        <v>2322</v>
      </c>
    </row>
    <row r="2957" spans="3:3" x14ac:dyDescent="0.25">
      <c r="C2957" t="s">
        <v>2323</v>
      </c>
    </row>
    <row r="2958" spans="3:3" x14ac:dyDescent="0.25">
      <c r="C2958" t="s">
        <v>2324</v>
      </c>
    </row>
    <row r="2959" spans="3:3" x14ac:dyDescent="0.25">
      <c r="C2959" t="s">
        <v>2325</v>
      </c>
    </row>
    <row r="2960" spans="3:3" x14ac:dyDescent="0.25">
      <c r="C2960" t="s">
        <v>2326</v>
      </c>
    </row>
    <row r="2961" spans="3:3" x14ac:dyDescent="0.25">
      <c r="C2961" t="s">
        <v>2327</v>
      </c>
    </row>
    <row r="2962" spans="3:3" x14ac:dyDescent="0.25">
      <c r="C2962" t="s">
        <v>2328</v>
      </c>
    </row>
    <row r="2963" spans="3:3" x14ac:dyDescent="0.25">
      <c r="C2963" t="s">
        <v>2329</v>
      </c>
    </row>
    <row r="2964" spans="3:3" x14ac:dyDescent="0.25">
      <c r="C2964" t="s">
        <v>2330</v>
      </c>
    </row>
    <row r="2965" spans="3:3" x14ac:dyDescent="0.25">
      <c r="C2965" t="s">
        <v>2331</v>
      </c>
    </row>
    <row r="2966" spans="3:3" x14ac:dyDescent="0.25">
      <c r="C2966" t="s">
        <v>2332</v>
      </c>
    </row>
    <row r="2967" spans="3:3" x14ac:dyDescent="0.25">
      <c r="C2967" t="s">
        <v>2333</v>
      </c>
    </row>
    <row r="2968" spans="3:3" x14ac:dyDescent="0.25">
      <c r="C2968" t="s">
        <v>2334</v>
      </c>
    </row>
    <row r="2969" spans="3:3" x14ac:dyDescent="0.25">
      <c r="C2969" t="s">
        <v>2335</v>
      </c>
    </row>
    <row r="2970" spans="3:3" x14ac:dyDescent="0.25">
      <c r="C2970" t="s">
        <v>2336</v>
      </c>
    </row>
    <row r="2971" spans="3:3" x14ac:dyDescent="0.25">
      <c r="C2971" t="s">
        <v>2337</v>
      </c>
    </row>
    <row r="2972" spans="3:3" x14ac:dyDescent="0.25">
      <c r="C2972" t="s">
        <v>2338</v>
      </c>
    </row>
    <row r="2973" spans="3:3" x14ac:dyDescent="0.25">
      <c r="C2973" t="s">
        <v>2339</v>
      </c>
    </row>
    <row r="2974" spans="3:3" x14ac:dyDescent="0.25">
      <c r="C2974" t="s">
        <v>2340</v>
      </c>
    </row>
    <row r="2975" spans="3:3" x14ac:dyDescent="0.25">
      <c r="C2975" t="s">
        <v>2341</v>
      </c>
    </row>
    <row r="2976" spans="3:3" x14ac:dyDescent="0.25">
      <c r="C2976" t="s">
        <v>2342</v>
      </c>
    </row>
    <row r="2977" spans="3:3" x14ac:dyDescent="0.25">
      <c r="C2977" t="s">
        <v>2343</v>
      </c>
    </row>
    <row r="2978" spans="3:3" x14ac:dyDescent="0.25">
      <c r="C2978" t="s">
        <v>2344</v>
      </c>
    </row>
    <row r="2979" spans="3:3" x14ac:dyDescent="0.25">
      <c r="C2979" t="s">
        <v>2345</v>
      </c>
    </row>
    <row r="2980" spans="3:3" x14ac:dyDescent="0.25">
      <c r="C2980" t="s">
        <v>2346</v>
      </c>
    </row>
    <row r="2981" spans="3:3" x14ac:dyDescent="0.25">
      <c r="C2981" t="s">
        <v>2347</v>
      </c>
    </row>
    <row r="2982" spans="3:3" x14ac:dyDescent="0.25">
      <c r="C2982" t="s">
        <v>2348</v>
      </c>
    </row>
    <row r="2983" spans="3:3" x14ac:dyDescent="0.25">
      <c r="C2983" t="s">
        <v>2349</v>
      </c>
    </row>
    <row r="2984" spans="3:3" x14ac:dyDescent="0.25">
      <c r="C2984" t="s">
        <v>2350</v>
      </c>
    </row>
    <row r="2985" spans="3:3" x14ac:dyDescent="0.25">
      <c r="C2985" t="s">
        <v>2351</v>
      </c>
    </row>
    <row r="2986" spans="3:3" x14ac:dyDescent="0.25">
      <c r="C2986" t="s">
        <v>2352</v>
      </c>
    </row>
    <row r="2987" spans="3:3" x14ac:dyDescent="0.25">
      <c r="C2987" t="s">
        <v>2353</v>
      </c>
    </row>
    <row r="2988" spans="3:3" x14ac:dyDescent="0.25">
      <c r="C2988" t="s">
        <v>2354</v>
      </c>
    </row>
    <row r="2989" spans="3:3" x14ac:dyDescent="0.25">
      <c r="C2989" t="s">
        <v>2355</v>
      </c>
    </row>
    <row r="2990" spans="3:3" x14ac:dyDescent="0.25">
      <c r="C2990" t="s">
        <v>2356</v>
      </c>
    </row>
    <row r="2991" spans="3:3" x14ac:dyDescent="0.25">
      <c r="C2991" t="s">
        <v>2357</v>
      </c>
    </row>
    <row r="2992" spans="3:3" x14ac:dyDescent="0.25">
      <c r="C2992" t="s">
        <v>2358</v>
      </c>
    </row>
    <row r="2993" spans="3:3" x14ac:dyDescent="0.25">
      <c r="C2993" t="s">
        <v>2359</v>
      </c>
    </row>
    <row r="2994" spans="3:3" x14ac:dyDescent="0.25">
      <c r="C2994" t="s">
        <v>2360</v>
      </c>
    </row>
    <row r="2995" spans="3:3" x14ac:dyDescent="0.25">
      <c r="C2995" t="s">
        <v>2361</v>
      </c>
    </row>
    <row r="2996" spans="3:3" x14ac:dyDescent="0.25">
      <c r="C2996" t="s">
        <v>2361</v>
      </c>
    </row>
    <row r="2997" spans="3:3" x14ac:dyDescent="0.25">
      <c r="C2997" t="s">
        <v>2362</v>
      </c>
    </row>
    <row r="2998" spans="3:3" x14ac:dyDescent="0.25">
      <c r="C2998" t="s">
        <v>2363</v>
      </c>
    </row>
    <row r="2999" spans="3:3" x14ac:dyDescent="0.25">
      <c r="C2999" t="s">
        <v>2364</v>
      </c>
    </row>
    <row r="3000" spans="3:3" x14ac:dyDescent="0.25">
      <c r="C3000" t="s">
        <v>2365</v>
      </c>
    </row>
    <row r="3001" spans="3:3" x14ac:dyDescent="0.25">
      <c r="C3001" t="s">
        <v>2366</v>
      </c>
    </row>
    <row r="3002" spans="3:3" x14ac:dyDescent="0.25">
      <c r="C3002" t="s">
        <v>2367</v>
      </c>
    </row>
    <row r="3003" spans="3:3" x14ac:dyDescent="0.25">
      <c r="C3003" t="s">
        <v>2368</v>
      </c>
    </row>
    <row r="3004" spans="3:3" x14ac:dyDescent="0.25">
      <c r="C3004" t="s">
        <v>2369</v>
      </c>
    </row>
    <row r="3005" spans="3:3" x14ac:dyDescent="0.25">
      <c r="C3005" t="s">
        <v>2370</v>
      </c>
    </row>
    <row r="3006" spans="3:3" x14ac:dyDescent="0.25">
      <c r="C3006" t="s">
        <v>2370</v>
      </c>
    </row>
    <row r="3007" spans="3:3" x14ac:dyDescent="0.25">
      <c r="C3007" t="s">
        <v>2371</v>
      </c>
    </row>
    <row r="3008" spans="3:3" x14ac:dyDescent="0.25">
      <c r="C3008" t="s">
        <v>2372</v>
      </c>
    </row>
    <row r="3009" spans="3:3" x14ac:dyDescent="0.25">
      <c r="C3009" t="s">
        <v>2373</v>
      </c>
    </row>
    <row r="3010" spans="3:3" x14ac:dyDescent="0.25">
      <c r="C3010" t="s">
        <v>2374</v>
      </c>
    </row>
    <row r="3011" spans="3:3" x14ac:dyDescent="0.25">
      <c r="C3011" t="s">
        <v>2375</v>
      </c>
    </row>
    <row r="3012" spans="3:3" x14ac:dyDescent="0.25">
      <c r="C3012" t="s">
        <v>2376</v>
      </c>
    </row>
    <row r="3013" spans="3:3" x14ac:dyDescent="0.25">
      <c r="C3013" t="s">
        <v>2376</v>
      </c>
    </row>
    <row r="3014" spans="3:3" x14ac:dyDescent="0.25">
      <c r="C3014" t="s">
        <v>2376</v>
      </c>
    </row>
    <row r="3015" spans="3:3" x14ac:dyDescent="0.25">
      <c r="C3015" t="s">
        <v>2377</v>
      </c>
    </row>
    <row r="3016" spans="3:3" x14ac:dyDescent="0.25">
      <c r="C3016" t="s">
        <v>2378</v>
      </c>
    </row>
    <row r="3017" spans="3:3" x14ac:dyDescent="0.25">
      <c r="C3017" t="s">
        <v>2379</v>
      </c>
    </row>
    <row r="3018" spans="3:3" x14ac:dyDescent="0.25">
      <c r="C3018" t="s">
        <v>2380</v>
      </c>
    </row>
    <row r="3019" spans="3:3" x14ac:dyDescent="0.25">
      <c r="C3019" t="s">
        <v>2381</v>
      </c>
    </row>
    <row r="3020" spans="3:3" x14ac:dyDescent="0.25">
      <c r="C3020" t="s">
        <v>2382</v>
      </c>
    </row>
    <row r="3021" spans="3:3" x14ac:dyDescent="0.25">
      <c r="C3021" t="s">
        <v>2383</v>
      </c>
    </row>
    <row r="3022" spans="3:3" x14ac:dyDescent="0.25">
      <c r="C3022" t="s">
        <v>2384</v>
      </c>
    </row>
    <row r="3023" spans="3:3" x14ac:dyDescent="0.25">
      <c r="C3023" t="s">
        <v>2385</v>
      </c>
    </row>
    <row r="3024" spans="3:3" x14ac:dyDescent="0.25">
      <c r="C3024" t="s">
        <v>2386</v>
      </c>
    </row>
    <row r="3025" spans="3:3" x14ac:dyDescent="0.25">
      <c r="C3025" t="s">
        <v>2387</v>
      </c>
    </row>
    <row r="3026" spans="3:3" x14ac:dyDescent="0.25">
      <c r="C3026" t="s">
        <v>2388</v>
      </c>
    </row>
    <row r="3027" spans="3:3" x14ac:dyDescent="0.25">
      <c r="C3027" t="s">
        <v>2389</v>
      </c>
    </row>
    <row r="3028" spans="3:3" x14ac:dyDescent="0.25">
      <c r="C3028" t="s">
        <v>2390</v>
      </c>
    </row>
    <row r="3029" spans="3:3" x14ac:dyDescent="0.25">
      <c r="C3029" t="s">
        <v>2390</v>
      </c>
    </row>
    <row r="3030" spans="3:3" x14ac:dyDescent="0.25">
      <c r="C3030" t="s">
        <v>2391</v>
      </c>
    </row>
    <row r="3031" spans="3:3" x14ac:dyDescent="0.25">
      <c r="C3031" t="s">
        <v>2392</v>
      </c>
    </row>
    <row r="3032" spans="3:3" x14ac:dyDescent="0.25">
      <c r="C3032" t="s">
        <v>2393</v>
      </c>
    </row>
    <row r="3033" spans="3:3" x14ac:dyDescent="0.25">
      <c r="C3033" t="s">
        <v>2394</v>
      </c>
    </row>
    <row r="3034" spans="3:3" x14ac:dyDescent="0.25">
      <c r="C3034" t="s">
        <v>2395</v>
      </c>
    </row>
    <row r="3035" spans="3:3" x14ac:dyDescent="0.25">
      <c r="C3035" t="s">
        <v>2395</v>
      </c>
    </row>
    <row r="3036" spans="3:3" x14ac:dyDescent="0.25">
      <c r="C3036" t="s">
        <v>2396</v>
      </c>
    </row>
    <row r="3037" spans="3:3" x14ac:dyDescent="0.25">
      <c r="C3037" t="s">
        <v>2397</v>
      </c>
    </row>
    <row r="3038" spans="3:3" x14ac:dyDescent="0.25">
      <c r="C3038" t="s">
        <v>2397</v>
      </c>
    </row>
    <row r="3039" spans="3:3" x14ac:dyDescent="0.25">
      <c r="C3039" t="s">
        <v>2397</v>
      </c>
    </row>
    <row r="3040" spans="3:3" x14ac:dyDescent="0.25">
      <c r="C3040" t="s">
        <v>2398</v>
      </c>
    </row>
    <row r="3041" spans="3:3" x14ac:dyDescent="0.25">
      <c r="C3041" t="s">
        <v>2399</v>
      </c>
    </row>
    <row r="3042" spans="3:3" x14ac:dyDescent="0.25">
      <c r="C3042" t="s">
        <v>2399</v>
      </c>
    </row>
    <row r="3043" spans="3:3" x14ac:dyDescent="0.25">
      <c r="C3043" t="s">
        <v>2399</v>
      </c>
    </row>
    <row r="3044" spans="3:3" x14ac:dyDescent="0.25">
      <c r="C3044" t="s">
        <v>2400</v>
      </c>
    </row>
    <row r="3045" spans="3:3" x14ac:dyDescent="0.25">
      <c r="C3045" t="s">
        <v>2401</v>
      </c>
    </row>
    <row r="3046" spans="3:3" x14ac:dyDescent="0.25">
      <c r="C3046" t="s">
        <v>2402</v>
      </c>
    </row>
    <row r="3047" spans="3:3" x14ac:dyDescent="0.25">
      <c r="C3047" t="s">
        <v>2403</v>
      </c>
    </row>
    <row r="3048" spans="3:3" x14ac:dyDescent="0.25">
      <c r="C3048" t="s">
        <v>2404</v>
      </c>
    </row>
    <row r="3049" spans="3:3" x14ac:dyDescent="0.25">
      <c r="C3049" t="s">
        <v>2404</v>
      </c>
    </row>
    <row r="3050" spans="3:3" x14ac:dyDescent="0.25">
      <c r="C3050" t="s">
        <v>2405</v>
      </c>
    </row>
    <row r="3051" spans="3:3" x14ac:dyDescent="0.25">
      <c r="C3051" t="s">
        <v>2406</v>
      </c>
    </row>
    <row r="3052" spans="3:3" x14ac:dyDescent="0.25">
      <c r="C3052" t="s">
        <v>2407</v>
      </c>
    </row>
    <row r="3053" spans="3:3" x14ac:dyDescent="0.25">
      <c r="C3053" t="s">
        <v>2408</v>
      </c>
    </row>
    <row r="3054" spans="3:3" x14ac:dyDescent="0.25">
      <c r="C3054" t="s">
        <v>2409</v>
      </c>
    </row>
    <row r="3055" spans="3:3" x14ac:dyDescent="0.25">
      <c r="C3055" t="s">
        <v>2409</v>
      </c>
    </row>
    <row r="3056" spans="3:3" x14ac:dyDescent="0.25">
      <c r="C3056" t="s">
        <v>2410</v>
      </c>
    </row>
    <row r="3057" spans="3:3" x14ac:dyDescent="0.25">
      <c r="C3057" t="s">
        <v>2411</v>
      </c>
    </row>
    <row r="3058" spans="3:3" x14ac:dyDescent="0.25">
      <c r="C3058" t="s">
        <v>2412</v>
      </c>
    </row>
    <row r="3059" spans="3:3" x14ac:dyDescent="0.25">
      <c r="C3059" t="s">
        <v>2413</v>
      </c>
    </row>
    <row r="3060" spans="3:3" x14ac:dyDescent="0.25">
      <c r="C3060" t="s">
        <v>2414</v>
      </c>
    </row>
    <row r="3061" spans="3:3" x14ac:dyDescent="0.25">
      <c r="C3061" t="s">
        <v>2415</v>
      </c>
    </row>
    <row r="3062" spans="3:3" x14ac:dyDescent="0.25">
      <c r="C3062" t="s">
        <v>2416</v>
      </c>
    </row>
    <row r="3063" spans="3:3" x14ac:dyDescent="0.25">
      <c r="C3063" t="s">
        <v>2417</v>
      </c>
    </row>
    <row r="3064" spans="3:3" x14ac:dyDescent="0.25">
      <c r="C3064" t="s">
        <v>2418</v>
      </c>
    </row>
    <row r="3065" spans="3:3" x14ac:dyDescent="0.25">
      <c r="C3065" t="s">
        <v>2419</v>
      </c>
    </row>
    <row r="3066" spans="3:3" x14ac:dyDescent="0.25">
      <c r="C3066" t="s">
        <v>2420</v>
      </c>
    </row>
    <row r="3067" spans="3:3" x14ac:dyDescent="0.25">
      <c r="C3067" t="s">
        <v>2421</v>
      </c>
    </row>
    <row r="3068" spans="3:3" x14ac:dyDescent="0.25">
      <c r="C3068" t="s">
        <v>2422</v>
      </c>
    </row>
    <row r="3069" spans="3:3" x14ac:dyDescent="0.25">
      <c r="C3069" t="s">
        <v>2422</v>
      </c>
    </row>
    <row r="3070" spans="3:3" x14ac:dyDescent="0.25">
      <c r="C3070" t="s">
        <v>2423</v>
      </c>
    </row>
    <row r="3071" spans="3:3" x14ac:dyDescent="0.25">
      <c r="C3071" t="s">
        <v>2424</v>
      </c>
    </row>
    <row r="3072" spans="3:3" x14ac:dyDescent="0.25">
      <c r="C3072" t="s">
        <v>2425</v>
      </c>
    </row>
    <row r="3073" spans="3:3" x14ac:dyDescent="0.25">
      <c r="C3073" t="s">
        <v>2426</v>
      </c>
    </row>
    <row r="3074" spans="3:3" x14ac:dyDescent="0.25">
      <c r="C3074" t="s">
        <v>2427</v>
      </c>
    </row>
    <row r="3075" spans="3:3" x14ac:dyDescent="0.25">
      <c r="C3075" t="s">
        <v>2428</v>
      </c>
    </row>
    <row r="3076" spans="3:3" x14ac:dyDescent="0.25">
      <c r="C3076" t="s">
        <v>2429</v>
      </c>
    </row>
    <row r="3077" spans="3:3" x14ac:dyDescent="0.25">
      <c r="C3077" t="s">
        <v>2430</v>
      </c>
    </row>
    <row r="3078" spans="3:3" x14ac:dyDescent="0.25">
      <c r="C3078" t="s">
        <v>2431</v>
      </c>
    </row>
    <row r="3079" spans="3:3" x14ac:dyDescent="0.25">
      <c r="C3079" t="s">
        <v>2432</v>
      </c>
    </row>
    <row r="3080" spans="3:3" x14ac:dyDescent="0.25">
      <c r="C3080" t="s">
        <v>2432</v>
      </c>
    </row>
    <row r="3081" spans="3:3" x14ac:dyDescent="0.25">
      <c r="C3081" t="s">
        <v>2432</v>
      </c>
    </row>
    <row r="3082" spans="3:3" x14ac:dyDescent="0.25">
      <c r="C3082" t="s">
        <v>2433</v>
      </c>
    </row>
    <row r="3083" spans="3:3" x14ac:dyDescent="0.25">
      <c r="C3083" t="s">
        <v>2434</v>
      </c>
    </row>
    <row r="3084" spans="3:3" x14ac:dyDescent="0.25">
      <c r="C3084" t="s">
        <v>2435</v>
      </c>
    </row>
    <row r="3085" spans="3:3" x14ac:dyDescent="0.25">
      <c r="C3085" t="s">
        <v>2436</v>
      </c>
    </row>
    <row r="3086" spans="3:3" x14ac:dyDescent="0.25">
      <c r="C3086" t="s">
        <v>2437</v>
      </c>
    </row>
    <row r="3087" spans="3:3" x14ac:dyDescent="0.25">
      <c r="C3087" t="s">
        <v>2438</v>
      </c>
    </row>
    <row r="3088" spans="3:3" x14ac:dyDescent="0.25">
      <c r="C3088" t="s">
        <v>2439</v>
      </c>
    </row>
    <row r="3089" spans="3:3" x14ac:dyDescent="0.25">
      <c r="C3089" t="s">
        <v>2440</v>
      </c>
    </row>
    <row r="3090" spans="3:3" x14ac:dyDescent="0.25">
      <c r="C3090" t="s">
        <v>2441</v>
      </c>
    </row>
    <row r="3091" spans="3:3" x14ac:dyDescent="0.25">
      <c r="C3091" t="s">
        <v>2442</v>
      </c>
    </row>
    <row r="3092" spans="3:3" x14ac:dyDescent="0.25">
      <c r="C3092" t="s">
        <v>2443</v>
      </c>
    </row>
    <row r="3093" spans="3:3" x14ac:dyDescent="0.25">
      <c r="C3093" t="s">
        <v>2444</v>
      </c>
    </row>
    <row r="3094" spans="3:3" x14ac:dyDescent="0.25">
      <c r="C3094" t="s">
        <v>2445</v>
      </c>
    </row>
    <row r="3095" spans="3:3" x14ac:dyDescent="0.25">
      <c r="C3095" t="s">
        <v>2446</v>
      </c>
    </row>
    <row r="3096" spans="3:3" x14ac:dyDescent="0.25">
      <c r="C3096" t="s">
        <v>2447</v>
      </c>
    </row>
    <row r="3097" spans="3:3" x14ac:dyDescent="0.25">
      <c r="C3097" t="s">
        <v>2448</v>
      </c>
    </row>
    <row r="3098" spans="3:3" x14ac:dyDescent="0.25">
      <c r="C3098" t="s">
        <v>2449</v>
      </c>
    </row>
    <row r="3099" spans="3:3" x14ac:dyDescent="0.25">
      <c r="C3099" t="s">
        <v>2450</v>
      </c>
    </row>
    <row r="3100" spans="3:3" x14ac:dyDescent="0.25">
      <c r="C3100" t="s">
        <v>2451</v>
      </c>
    </row>
    <row r="3101" spans="3:3" x14ac:dyDescent="0.25">
      <c r="C3101" t="s">
        <v>2451</v>
      </c>
    </row>
    <row r="3102" spans="3:3" x14ac:dyDescent="0.25">
      <c r="C3102" t="s">
        <v>2452</v>
      </c>
    </row>
    <row r="3103" spans="3:3" x14ac:dyDescent="0.25">
      <c r="C3103" t="s">
        <v>2453</v>
      </c>
    </row>
    <row r="3104" spans="3:3" x14ac:dyDescent="0.25">
      <c r="C3104" t="s">
        <v>2454</v>
      </c>
    </row>
    <row r="3105" spans="3:3" x14ac:dyDescent="0.25">
      <c r="C3105" t="s">
        <v>2455</v>
      </c>
    </row>
    <row r="3106" spans="3:3" x14ac:dyDescent="0.25">
      <c r="C3106" t="s">
        <v>2456</v>
      </c>
    </row>
    <row r="3107" spans="3:3" x14ac:dyDescent="0.25">
      <c r="C3107" t="s">
        <v>2457</v>
      </c>
    </row>
    <row r="3108" spans="3:3" x14ac:dyDescent="0.25">
      <c r="C3108" t="s">
        <v>2458</v>
      </c>
    </row>
    <row r="3109" spans="3:3" x14ac:dyDescent="0.25">
      <c r="C3109" t="s">
        <v>2459</v>
      </c>
    </row>
    <row r="3110" spans="3:3" x14ac:dyDescent="0.25">
      <c r="C3110" t="s">
        <v>2460</v>
      </c>
    </row>
    <row r="3111" spans="3:3" x14ac:dyDescent="0.25">
      <c r="C3111" t="s">
        <v>2461</v>
      </c>
    </row>
    <row r="3112" spans="3:3" x14ac:dyDescent="0.25">
      <c r="C3112" t="s">
        <v>2462</v>
      </c>
    </row>
    <row r="3113" spans="3:3" x14ac:dyDescent="0.25">
      <c r="C3113" t="s">
        <v>2463</v>
      </c>
    </row>
    <row r="3114" spans="3:3" x14ac:dyDescent="0.25">
      <c r="C3114" t="s">
        <v>2464</v>
      </c>
    </row>
    <row r="3115" spans="3:3" x14ac:dyDescent="0.25">
      <c r="C3115" t="s">
        <v>2465</v>
      </c>
    </row>
    <row r="3116" spans="3:3" x14ac:dyDescent="0.25">
      <c r="C3116" t="s">
        <v>2466</v>
      </c>
    </row>
    <row r="3117" spans="3:3" x14ac:dyDescent="0.25">
      <c r="C3117" t="s">
        <v>2467</v>
      </c>
    </row>
    <row r="3118" spans="3:3" x14ac:dyDescent="0.25">
      <c r="C3118" t="s">
        <v>2468</v>
      </c>
    </row>
    <row r="3119" spans="3:3" x14ac:dyDescent="0.25">
      <c r="C3119" t="s">
        <v>2469</v>
      </c>
    </row>
    <row r="3120" spans="3:3" x14ac:dyDescent="0.25">
      <c r="C3120" t="s">
        <v>2470</v>
      </c>
    </row>
    <row r="3121" spans="3:3" x14ac:dyDescent="0.25">
      <c r="C3121" t="s">
        <v>2471</v>
      </c>
    </row>
    <row r="3122" spans="3:3" x14ac:dyDescent="0.25">
      <c r="C3122" t="s">
        <v>2472</v>
      </c>
    </row>
    <row r="3123" spans="3:3" x14ac:dyDescent="0.25">
      <c r="C3123" t="s">
        <v>2473</v>
      </c>
    </row>
    <row r="3124" spans="3:3" x14ac:dyDescent="0.25">
      <c r="C3124" t="s">
        <v>2474</v>
      </c>
    </row>
    <row r="3125" spans="3:3" x14ac:dyDescent="0.25">
      <c r="C3125" t="s">
        <v>2475</v>
      </c>
    </row>
    <row r="3126" spans="3:3" x14ac:dyDescent="0.25">
      <c r="C3126" t="s">
        <v>2476</v>
      </c>
    </row>
    <row r="3127" spans="3:3" x14ac:dyDescent="0.25">
      <c r="C3127" t="s">
        <v>2477</v>
      </c>
    </row>
    <row r="3128" spans="3:3" x14ac:dyDescent="0.25">
      <c r="C3128" t="s">
        <v>2478</v>
      </c>
    </row>
    <row r="3129" spans="3:3" x14ac:dyDescent="0.25">
      <c r="C3129" t="s">
        <v>2479</v>
      </c>
    </row>
    <row r="3130" spans="3:3" x14ac:dyDescent="0.25">
      <c r="C3130" t="s">
        <v>2480</v>
      </c>
    </row>
    <row r="3131" spans="3:3" x14ac:dyDescent="0.25">
      <c r="C3131" t="s">
        <v>2481</v>
      </c>
    </row>
    <row r="3132" spans="3:3" x14ac:dyDescent="0.25">
      <c r="C3132" t="s">
        <v>2482</v>
      </c>
    </row>
    <row r="3133" spans="3:3" x14ac:dyDescent="0.25">
      <c r="C3133" t="s">
        <v>2483</v>
      </c>
    </row>
    <row r="3134" spans="3:3" x14ac:dyDescent="0.25">
      <c r="C3134" t="s">
        <v>2484</v>
      </c>
    </row>
    <row r="3135" spans="3:3" x14ac:dyDescent="0.25">
      <c r="C3135" t="s">
        <v>2485</v>
      </c>
    </row>
    <row r="3136" spans="3:3" x14ac:dyDescent="0.25">
      <c r="C3136" t="s">
        <v>2486</v>
      </c>
    </row>
    <row r="3137" spans="3:3" x14ac:dyDescent="0.25">
      <c r="C3137" t="s">
        <v>2487</v>
      </c>
    </row>
    <row r="3138" spans="3:3" x14ac:dyDescent="0.25">
      <c r="C3138" t="s">
        <v>2488</v>
      </c>
    </row>
    <row r="3139" spans="3:3" x14ac:dyDescent="0.25">
      <c r="C3139" t="s">
        <v>2489</v>
      </c>
    </row>
    <row r="3140" spans="3:3" x14ac:dyDescent="0.25">
      <c r="C3140" t="s">
        <v>2490</v>
      </c>
    </row>
    <row r="3141" spans="3:3" x14ac:dyDescent="0.25">
      <c r="C3141" t="s">
        <v>2491</v>
      </c>
    </row>
    <row r="3142" spans="3:3" x14ac:dyDescent="0.25">
      <c r="C3142" t="s">
        <v>2492</v>
      </c>
    </row>
    <row r="3143" spans="3:3" x14ac:dyDescent="0.25">
      <c r="C3143" t="s">
        <v>2492</v>
      </c>
    </row>
    <row r="3144" spans="3:3" x14ac:dyDescent="0.25">
      <c r="C3144" t="s">
        <v>2493</v>
      </c>
    </row>
    <row r="3145" spans="3:3" x14ac:dyDescent="0.25">
      <c r="C3145" t="s">
        <v>2494</v>
      </c>
    </row>
    <row r="3146" spans="3:3" x14ac:dyDescent="0.25">
      <c r="C3146" t="s">
        <v>2495</v>
      </c>
    </row>
    <row r="3147" spans="3:3" x14ac:dyDescent="0.25">
      <c r="C3147" t="s">
        <v>2496</v>
      </c>
    </row>
    <row r="3148" spans="3:3" x14ac:dyDescent="0.25">
      <c r="C3148" t="s">
        <v>2497</v>
      </c>
    </row>
    <row r="3149" spans="3:3" x14ac:dyDescent="0.25">
      <c r="C3149" t="s">
        <v>2498</v>
      </c>
    </row>
    <row r="3150" spans="3:3" x14ac:dyDescent="0.25">
      <c r="C3150" t="s">
        <v>2499</v>
      </c>
    </row>
    <row r="3151" spans="3:3" x14ac:dyDescent="0.25">
      <c r="C3151" t="s">
        <v>2500</v>
      </c>
    </row>
    <row r="3152" spans="3:3" x14ac:dyDescent="0.25">
      <c r="C3152" t="s">
        <v>2501</v>
      </c>
    </row>
    <row r="3153" spans="3:3" x14ac:dyDescent="0.25">
      <c r="C3153" t="s">
        <v>2501</v>
      </c>
    </row>
    <row r="3154" spans="3:3" x14ac:dyDescent="0.25">
      <c r="C3154" t="s">
        <v>2502</v>
      </c>
    </row>
    <row r="3155" spans="3:3" x14ac:dyDescent="0.25">
      <c r="C3155" t="s">
        <v>2503</v>
      </c>
    </row>
    <row r="3156" spans="3:3" x14ac:dyDescent="0.25">
      <c r="C3156" t="s">
        <v>2504</v>
      </c>
    </row>
    <row r="3157" spans="3:3" x14ac:dyDescent="0.25">
      <c r="C3157" t="s">
        <v>2505</v>
      </c>
    </row>
    <row r="3158" spans="3:3" x14ac:dyDescent="0.25">
      <c r="C3158" t="s">
        <v>2506</v>
      </c>
    </row>
    <row r="3159" spans="3:3" x14ac:dyDescent="0.25">
      <c r="C3159" t="s">
        <v>2507</v>
      </c>
    </row>
    <row r="3160" spans="3:3" x14ac:dyDescent="0.25">
      <c r="C3160" t="s">
        <v>2508</v>
      </c>
    </row>
    <row r="3161" spans="3:3" x14ac:dyDescent="0.25">
      <c r="C3161" t="s">
        <v>2509</v>
      </c>
    </row>
    <row r="3162" spans="3:3" x14ac:dyDescent="0.25">
      <c r="C3162" t="s">
        <v>2510</v>
      </c>
    </row>
    <row r="3163" spans="3:3" x14ac:dyDescent="0.25">
      <c r="C3163" t="s">
        <v>2511</v>
      </c>
    </row>
    <row r="3164" spans="3:3" x14ac:dyDescent="0.25">
      <c r="C3164" t="s">
        <v>2512</v>
      </c>
    </row>
    <row r="3165" spans="3:3" x14ac:dyDescent="0.25">
      <c r="C3165" t="s">
        <v>2513</v>
      </c>
    </row>
    <row r="3166" spans="3:3" x14ac:dyDescent="0.25">
      <c r="C3166" t="s">
        <v>2514</v>
      </c>
    </row>
    <row r="3167" spans="3:3" x14ac:dyDescent="0.25">
      <c r="C3167" t="s">
        <v>2515</v>
      </c>
    </row>
    <row r="3168" spans="3:3" x14ac:dyDescent="0.25">
      <c r="C3168" t="s">
        <v>2516</v>
      </c>
    </row>
    <row r="3169" spans="3:3" x14ac:dyDescent="0.25">
      <c r="C3169" t="s">
        <v>2517</v>
      </c>
    </row>
    <row r="3170" spans="3:3" x14ac:dyDescent="0.25">
      <c r="C3170" t="s">
        <v>2518</v>
      </c>
    </row>
    <row r="3171" spans="3:3" x14ac:dyDescent="0.25">
      <c r="C3171" t="s">
        <v>2519</v>
      </c>
    </row>
    <row r="3172" spans="3:3" x14ac:dyDescent="0.25">
      <c r="C3172" t="s">
        <v>2520</v>
      </c>
    </row>
    <row r="3173" spans="3:3" x14ac:dyDescent="0.25">
      <c r="C3173" t="s">
        <v>2521</v>
      </c>
    </row>
    <row r="3174" spans="3:3" x14ac:dyDescent="0.25">
      <c r="C3174" t="s">
        <v>2522</v>
      </c>
    </row>
    <row r="3175" spans="3:3" x14ac:dyDescent="0.25">
      <c r="C3175" t="s">
        <v>2523</v>
      </c>
    </row>
    <row r="3176" spans="3:3" x14ac:dyDescent="0.25">
      <c r="C3176" t="s">
        <v>2524</v>
      </c>
    </row>
    <row r="3177" spans="3:3" x14ac:dyDescent="0.25">
      <c r="C3177" t="s">
        <v>2525</v>
      </c>
    </row>
    <row r="3178" spans="3:3" x14ac:dyDescent="0.25">
      <c r="C3178" t="s">
        <v>2526</v>
      </c>
    </row>
    <row r="3179" spans="3:3" x14ac:dyDescent="0.25">
      <c r="C3179" t="s">
        <v>2527</v>
      </c>
    </row>
    <row r="3180" spans="3:3" x14ac:dyDescent="0.25">
      <c r="C3180" t="s">
        <v>2528</v>
      </c>
    </row>
    <row r="3181" spans="3:3" x14ac:dyDescent="0.25">
      <c r="C3181" t="s">
        <v>2529</v>
      </c>
    </row>
    <row r="3182" spans="3:3" x14ac:dyDescent="0.25">
      <c r="C3182" t="s">
        <v>2530</v>
      </c>
    </row>
    <row r="3183" spans="3:3" x14ac:dyDescent="0.25">
      <c r="C3183" t="s">
        <v>2531</v>
      </c>
    </row>
    <row r="3184" spans="3:3" x14ac:dyDescent="0.25">
      <c r="C3184" t="s">
        <v>2532</v>
      </c>
    </row>
    <row r="3185" spans="3:3" x14ac:dyDescent="0.25">
      <c r="C3185" t="s">
        <v>2533</v>
      </c>
    </row>
    <row r="3186" spans="3:3" x14ac:dyDescent="0.25">
      <c r="C3186" t="s">
        <v>2534</v>
      </c>
    </row>
    <row r="3187" spans="3:3" x14ac:dyDescent="0.25">
      <c r="C3187" t="s">
        <v>2535</v>
      </c>
    </row>
    <row r="3188" spans="3:3" x14ac:dyDescent="0.25">
      <c r="C3188" t="s">
        <v>2536</v>
      </c>
    </row>
    <row r="3189" spans="3:3" x14ac:dyDescent="0.25">
      <c r="C3189" t="s">
        <v>2537</v>
      </c>
    </row>
    <row r="3190" spans="3:3" x14ac:dyDescent="0.25">
      <c r="C3190" t="s">
        <v>2538</v>
      </c>
    </row>
    <row r="3191" spans="3:3" x14ac:dyDescent="0.25">
      <c r="C3191" t="s">
        <v>2539</v>
      </c>
    </row>
    <row r="3192" spans="3:3" x14ac:dyDescent="0.25">
      <c r="C3192" t="s">
        <v>2540</v>
      </c>
    </row>
    <row r="3193" spans="3:3" x14ac:dyDescent="0.25">
      <c r="C3193" t="s">
        <v>2541</v>
      </c>
    </row>
    <row r="3194" spans="3:3" x14ac:dyDescent="0.25">
      <c r="C3194" t="s">
        <v>2542</v>
      </c>
    </row>
    <row r="3195" spans="3:3" x14ac:dyDescent="0.25">
      <c r="C3195" t="s">
        <v>2543</v>
      </c>
    </row>
    <row r="3196" spans="3:3" x14ac:dyDescent="0.25">
      <c r="C3196" t="s">
        <v>2544</v>
      </c>
    </row>
    <row r="3197" spans="3:3" x14ac:dyDescent="0.25">
      <c r="C3197" t="s">
        <v>2545</v>
      </c>
    </row>
    <row r="3198" spans="3:3" x14ac:dyDescent="0.25">
      <c r="C3198" t="s">
        <v>2546</v>
      </c>
    </row>
    <row r="3199" spans="3:3" x14ac:dyDescent="0.25">
      <c r="C3199" t="s">
        <v>2547</v>
      </c>
    </row>
    <row r="3200" spans="3:3" x14ac:dyDescent="0.25">
      <c r="C3200" t="s">
        <v>2548</v>
      </c>
    </row>
    <row r="3201" spans="3:3" x14ac:dyDescent="0.25">
      <c r="C3201" t="s">
        <v>2549</v>
      </c>
    </row>
    <row r="3202" spans="3:3" x14ac:dyDescent="0.25">
      <c r="C3202" t="s">
        <v>2550</v>
      </c>
    </row>
    <row r="3203" spans="3:3" x14ac:dyDescent="0.25">
      <c r="C3203" t="s">
        <v>2551</v>
      </c>
    </row>
    <row r="3204" spans="3:3" x14ac:dyDescent="0.25">
      <c r="C3204" t="s">
        <v>2552</v>
      </c>
    </row>
    <row r="3205" spans="3:3" x14ac:dyDescent="0.25">
      <c r="C3205" t="s">
        <v>2553</v>
      </c>
    </row>
    <row r="3206" spans="3:3" x14ac:dyDescent="0.25">
      <c r="C3206" t="s">
        <v>2554</v>
      </c>
    </row>
    <row r="3207" spans="3:3" x14ac:dyDescent="0.25">
      <c r="C3207" t="s">
        <v>2555</v>
      </c>
    </row>
    <row r="3208" spans="3:3" x14ac:dyDescent="0.25">
      <c r="C3208" t="s">
        <v>2556</v>
      </c>
    </row>
    <row r="3209" spans="3:3" x14ac:dyDescent="0.25">
      <c r="C3209" t="s">
        <v>2557</v>
      </c>
    </row>
    <row r="3210" spans="3:3" x14ac:dyDescent="0.25">
      <c r="C3210" t="s">
        <v>2558</v>
      </c>
    </row>
    <row r="3211" spans="3:3" x14ac:dyDescent="0.25">
      <c r="C3211" t="s">
        <v>2559</v>
      </c>
    </row>
    <row r="3212" spans="3:3" x14ac:dyDescent="0.25">
      <c r="C3212" t="s">
        <v>2560</v>
      </c>
    </row>
    <row r="3213" spans="3:3" x14ac:dyDescent="0.25">
      <c r="C3213" t="s">
        <v>2561</v>
      </c>
    </row>
    <row r="3214" spans="3:3" x14ac:dyDescent="0.25">
      <c r="C3214" t="s">
        <v>2562</v>
      </c>
    </row>
    <row r="3215" spans="3:3" x14ac:dyDescent="0.25">
      <c r="C3215" t="s">
        <v>2563</v>
      </c>
    </row>
    <row r="3216" spans="3:3" x14ac:dyDescent="0.25">
      <c r="C3216" t="s">
        <v>2564</v>
      </c>
    </row>
    <row r="3217" spans="3:3" x14ac:dyDescent="0.25">
      <c r="C3217" t="s">
        <v>2565</v>
      </c>
    </row>
    <row r="3218" spans="3:3" x14ac:dyDescent="0.25">
      <c r="C3218" t="s">
        <v>2564</v>
      </c>
    </row>
    <row r="3219" spans="3:3" x14ac:dyDescent="0.25">
      <c r="C3219" t="s">
        <v>2566</v>
      </c>
    </row>
    <row r="3220" spans="3:3" x14ac:dyDescent="0.25">
      <c r="C3220" t="s">
        <v>2567</v>
      </c>
    </row>
    <row r="3221" spans="3:3" x14ac:dyDescent="0.25">
      <c r="C3221" t="s">
        <v>2568</v>
      </c>
    </row>
    <row r="3222" spans="3:3" x14ac:dyDescent="0.25">
      <c r="C3222" t="s">
        <v>2569</v>
      </c>
    </row>
    <row r="3223" spans="3:3" x14ac:dyDescent="0.25">
      <c r="C3223" t="s">
        <v>2570</v>
      </c>
    </row>
    <row r="3224" spans="3:3" x14ac:dyDescent="0.25">
      <c r="C3224" t="s">
        <v>2571</v>
      </c>
    </row>
    <row r="3225" spans="3:3" x14ac:dyDescent="0.25">
      <c r="C3225" t="s">
        <v>2572</v>
      </c>
    </row>
    <row r="3226" spans="3:3" x14ac:dyDescent="0.25">
      <c r="C3226" t="s">
        <v>2573</v>
      </c>
    </row>
    <row r="3227" spans="3:3" x14ac:dyDescent="0.25">
      <c r="C3227" t="s">
        <v>2574</v>
      </c>
    </row>
    <row r="3228" spans="3:3" x14ac:dyDescent="0.25">
      <c r="C3228" t="s">
        <v>2575</v>
      </c>
    </row>
    <row r="3229" spans="3:3" x14ac:dyDescent="0.25">
      <c r="C3229" t="s">
        <v>2576</v>
      </c>
    </row>
    <row r="3230" spans="3:3" x14ac:dyDescent="0.25">
      <c r="C3230" t="s">
        <v>2577</v>
      </c>
    </row>
    <row r="3231" spans="3:3" x14ac:dyDescent="0.25">
      <c r="C3231" t="s">
        <v>2578</v>
      </c>
    </row>
    <row r="3232" spans="3:3" x14ac:dyDescent="0.25">
      <c r="C3232" t="s">
        <v>2579</v>
      </c>
    </row>
    <row r="3233" spans="3:3" x14ac:dyDescent="0.25">
      <c r="C3233" t="s">
        <v>2580</v>
      </c>
    </row>
    <row r="3234" spans="3:3" x14ac:dyDescent="0.25">
      <c r="C3234" t="s">
        <v>2581</v>
      </c>
    </row>
    <row r="3235" spans="3:3" x14ac:dyDescent="0.25">
      <c r="C3235" t="s">
        <v>2582</v>
      </c>
    </row>
    <row r="3236" spans="3:3" x14ac:dyDescent="0.25">
      <c r="C3236" t="s">
        <v>2583</v>
      </c>
    </row>
    <row r="3237" spans="3:3" x14ac:dyDescent="0.25">
      <c r="C3237" t="s">
        <v>2584</v>
      </c>
    </row>
    <row r="3238" spans="3:3" x14ac:dyDescent="0.25">
      <c r="C3238" t="s">
        <v>2585</v>
      </c>
    </row>
    <row r="3239" spans="3:3" x14ac:dyDescent="0.25">
      <c r="C3239" t="s">
        <v>2586</v>
      </c>
    </row>
    <row r="3240" spans="3:3" x14ac:dyDescent="0.25">
      <c r="C3240" t="s">
        <v>2587</v>
      </c>
    </row>
    <row r="3241" spans="3:3" x14ac:dyDescent="0.25">
      <c r="C3241" t="s">
        <v>2588</v>
      </c>
    </row>
    <row r="3242" spans="3:3" x14ac:dyDescent="0.25">
      <c r="C3242" t="s">
        <v>2589</v>
      </c>
    </row>
    <row r="3243" spans="3:3" x14ac:dyDescent="0.25">
      <c r="C3243" t="s">
        <v>2590</v>
      </c>
    </row>
    <row r="3244" spans="3:3" x14ac:dyDescent="0.25">
      <c r="C3244" t="s">
        <v>2591</v>
      </c>
    </row>
    <row r="3245" spans="3:3" x14ac:dyDescent="0.25">
      <c r="C3245" t="s">
        <v>2592</v>
      </c>
    </row>
    <row r="3246" spans="3:3" x14ac:dyDescent="0.25">
      <c r="C3246" t="s">
        <v>2593</v>
      </c>
    </row>
    <row r="3247" spans="3:3" x14ac:dyDescent="0.25">
      <c r="C3247" t="s">
        <v>2594</v>
      </c>
    </row>
    <row r="3248" spans="3:3" x14ac:dyDescent="0.25">
      <c r="C3248" t="s">
        <v>2595</v>
      </c>
    </row>
    <row r="3249" spans="3:3" x14ac:dyDescent="0.25">
      <c r="C3249" t="s">
        <v>2596</v>
      </c>
    </row>
    <row r="3250" spans="3:3" x14ac:dyDescent="0.25">
      <c r="C3250" t="s">
        <v>2597</v>
      </c>
    </row>
    <row r="3251" spans="3:3" x14ac:dyDescent="0.25">
      <c r="C3251" t="s">
        <v>2598</v>
      </c>
    </row>
    <row r="3252" spans="3:3" x14ac:dyDescent="0.25">
      <c r="C3252" t="s">
        <v>2599</v>
      </c>
    </row>
    <row r="3253" spans="3:3" x14ac:dyDescent="0.25">
      <c r="C3253" t="s">
        <v>2600</v>
      </c>
    </row>
    <row r="3254" spans="3:3" x14ac:dyDescent="0.25">
      <c r="C3254" t="s">
        <v>2601</v>
      </c>
    </row>
    <row r="3255" spans="3:3" x14ac:dyDescent="0.25">
      <c r="C3255" t="s">
        <v>2602</v>
      </c>
    </row>
    <row r="3256" spans="3:3" x14ac:dyDescent="0.25">
      <c r="C3256" t="s">
        <v>2603</v>
      </c>
    </row>
    <row r="3257" spans="3:3" x14ac:dyDescent="0.25">
      <c r="C3257" t="s">
        <v>2604</v>
      </c>
    </row>
    <row r="3258" spans="3:3" x14ac:dyDescent="0.25">
      <c r="C3258" t="s">
        <v>2605</v>
      </c>
    </row>
    <row r="3259" spans="3:3" x14ac:dyDescent="0.25">
      <c r="C3259" t="s">
        <v>2606</v>
      </c>
    </row>
    <row r="3260" spans="3:3" x14ac:dyDescent="0.25">
      <c r="C3260" t="s">
        <v>2607</v>
      </c>
    </row>
    <row r="3261" spans="3:3" x14ac:dyDescent="0.25">
      <c r="C3261" t="s">
        <v>2608</v>
      </c>
    </row>
    <row r="3262" spans="3:3" x14ac:dyDescent="0.25">
      <c r="C3262" t="s">
        <v>2609</v>
      </c>
    </row>
    <row r="3263" spans="3:3" x14ac:dyDescent="0.25">
      <c r="C3263" t="s">
        <v>2610</v>
      </c>
    </row>
    <row r="3264" spans="3:3" x14ac:dyDescent="0.25">
      <c r="C3264" t="s">
        <v>2611</v>
      </c>
    </row>
    <row r="3265" spans="3:3" x14ac:dyDescent="0.25">
      <c r="C3265" t="s">
        <v>2612</v>
      </c>
    </row>
    <row r="3266" spans="3:3" x14ac:dyDescent="0.25">
      <c r="C3266" t="s">
        <v>2613</v>
      </c>
    </row>
    <row r="3267" spans="3:3" x14ac:dyDescent="0.25">
      <c r="C3267" t="s">
        <v>2614</v>
      </c>
    </row>
    <row r="3268" spans="3:3" x14ac:dyDescent="0.25">
      <c r="C3268" t="s">
        <v>2615</v>
      </c>
    </row>
    <row r="3269" spans="3:3" x14ac:dyDescent="0.25">
      <c r="C3269" t="s">
        <v>2616</v>
      </c>
    </row>
    <row r="3270" spans="3:3" x14ac:dyDescent="0.25">
      <c r="C3270" t="s">
        <v>2617</v>
      </c>
    </row>
    <row r="3271" spans="3:3" x14ac:dyDescent="0.25">
      <c r="C3271" t="s">
        <v>2618</v>
      </c>
    </row>
    <row r="3272" spans="3:3" x14ac:dyDescent="0.25">
      <c r="C3272" t="s">
        <v>2619</v>
      </c>
    </row>
    <row r="3273" spans="3:3" x14ac:dyDescent="0.25">
      <c r="C3273" t="s">
        <v>2620</v>
      </c>
    </row>
    <row r="3274" spans="3:3" x14ac:dyDescent="0.25">
      <c r="C3274" t="s">
        <v>2621</v>
      </c>
    </row>
    <row r="3275" spans="3:3" x14ac:dyDescent="0.25">
      <c r="C3275" t="s">
        <v>2622</v>
      </c>
    </row>
    <row r="3276" spans="3:3" x14ac:dyDescent="0.25">
      <c r="C3276" t="s">
        <v>2623</v>
      </c>
    </row>
    <row r="3277" spans="3:3" x14ac:dyDescent="0.25">
      <c r="C3277" t="s">
        <v>2624</v>
      </c>
    </row>
    <row r="3278" spans="3:3" x14ac:dyDescent="0.25">
      <c r="C3278" t="s">
        <v>2625</v>
      </c>
    </row>
    <row r="3279" spans="3:3" x14ac:dyDescent="0.25">
      <c r="C3279" t="s">
        <v>2626</v>
      </c>
    </row>
    <row r="3280" spans="3:3" x14ac:dyDescent="0.25">
      <c r="C3280" t="s">
        <v>2627</v>
      </c>
    </row>
    <row r="3281" spans="3:3" x14ac:dyDescent="0.25">
      <c r="C3281" t="s">
        <v>2628</v>
      </c>
    </row>
    <row r="3282" spans="3:3" x14ac:dyDescent="0.25">
      <c r="C3282" t="s">
        <v>2629</v>
      </c>
    </row>
    <row r="3283" spans="3:3" x14ac:dyDescent="0.25">
      <c r="C3283" t="s">
        <v>2630</v>
      </c>
    </row>
    <row r="3284" spans="3:3" x14ac:dyDescent="0.25">
      <c r="C3284" t="s">
        <v>2631</v>
      </c>
    </row>
    <row r="3285" spans="3:3" x14ac:dyDescent="0.25">
      <c r="C3285" t="s">
        <v>2632</v>
      </c>
    </row>
    <row r="3286" spans="3:3" x14ac:dyDescent="0.25">
      <c r="C3286" t="s">
        <v>2633</v>
      </c>
    </row>
    <row r="3287" spans="3:3" x14ac:dyDescent="0.25">
      <c r="C3287" t="s">
        <v>2634</v>
      </c>
    </row>
    <row r="3288" spans="3:3" x14ac:dyDescent="0.25">
      <c r="C3288" t="s">
        <v>2635</v>
      </c>
    </row>
    <row r="3289" spans="3:3" x14ac:dyDescent="0.25">
      <c r="C3289" t="s">
        <v>2636</v>
      </c>
    </row>
    <row r="3290" spans="3:3" x14ac:dyDescent="0.25">
      <c r="C3290" t="s">
        <v>2637</v>
      </c>
    </row>
    <row r="3291" spans="3:3" x14ac:dyDescent="0.25">
      <c r="C3291" t="s">
        <v>2638</v>
      </c>
    </row>
    <row r="3292" spans="3:3" x14ac:dyDescent="0.25">
      <c r="C3292" t="s">
        <v>2639</v>
      </c>
    </row>
    <row r="3293" spans="3:3" x14ac:dyDescent="0.25">
      <c r="C3293" t="s">
        <v>2640</v>
      </c>
    </row>
    <row r="3294" spans="3:3" x14ac:dyDescent="0.25">
      <c r="C3294" t="s">
        <v>2641</v>
      </c>
    </row>
    <row r="3295" spans="3:3" x14ac:dyDescent="0.25">
      <c r="C3295" t="s">
        <v>2642</v>
      </c>
    </row>
    <row r="3296" spans="3:3" x14ac:dyDescent="0.25">
      <c r="C3296" t="s">
        <v>2643</v>
      </c>
    </row>
    <row r="3297" spans="3:3" x14ac:dyDescent="0.25">
      <c r="C3297" t="s">
        <v>2644</v>
      </c>
    </row>
    <row r="3298" spans="3:3" x14ac:dyDescent="0.25">
      <c r="C3298" t="s">
        <v>2645</v>
      </c>
    </row>
    <row r="3299" spans="3:3" x14ac:dyDescent="0.25">
      <c r="C3299" t="s">
        <v>2646</v>
      </c>
    </row>
    <row r="3300" spans="3:3" x14ac:dyDescent="0.25">
      <c r="C3300" t="s">
        <v>2647</v>
      </c>
    </row>
    <row r="3301" spans="3:3" x14ac:dyDescent="0.25">
      <c r="C3301" t="s">
        <v>2648</v>
      </c>
    </row>
    <row r="3302" spans="3:3" x14ac:dyDescent="0.25">
      <c r="C3302" t="s">
        <v>2649</v>
      </c>
    </row>
    <row r="3303" spans="3:3" x14ac:dyDescent="0.25">
      <c r="C3303" t="s">
        <v>2650</v>
      </c>
    </row>
    <row r="3304" spans="3:3" x14ac:dyDescent="0.25">
      <c r="C3304" t="s">
        <v>2651</v>
      </c>
    </row>
    <row r="3305" spans="3:3" x14ac:dyDescent="0.25">
      <c r="C3305" t="s">
        <v>2652</v>
      </c>
    </row>
    <row r="3306" spans="3:3" x14ac:dyDescent="0.25">
      <c r="C3306" t="s">
        <v>2653</v>
      </c>
    </row>
    <row r="3307" spans="3:3" x14ac:dyDescent="0.25">
      <c r="C3307" t="s">
        <v>2654</v>
      </c>
    </row>
    <row r="3308" spans="3:3" x14ac:dyDescent="0.25">
      <c r="C3308" t="s">
        <v>2655</v>
      </c>
    </row>
    <row r="3309" spans="3:3" x14ac:dyDescent="0.25">
      <c r="C3309" t="s">
        <v>2656</v>
      </c>
    </row>
    <row r="3310" spans="3:3" x14ac:dyDescent="0.25">
      <c r="C3310" t="s">
        <v>2657</v>
      </c>
    </row>
    <row r="3311" spans="3:3" x14ac:dyDescent="0.25">
      <c r="C3311" t="s">
        <v>2658</v>
      </c>
    </row>
    <row r="3312" spans="3:3" x14ac:dyDescent="0.25">
      <c r="C3312" t="s">
        <v>2659</v>
      </c>
    </row>
    <row r="3313" spans="3:3" x14ac:dyDescent="0.25">
      <c r="C3313" t="s">
        <v>2660</v>
      </c>
    </row>
    <row r="3314" spans="3:3" x14ac:dyDescent="0.25">
      <c r="C3314" t="s">
        <v>2661</v>
      </c>
    </row>
    <row r="3315" spans="3:3" x14ac:dyDescent="0.25">
      <c r="C3315" t="s">
        <v>2662</v>
      </c>
    </row>
    <row r="3316" spans="3:3" x14ac:dyDescent="0.25">
      <c r="C3316" t="s">
        <v>2663</v>
      </c>
    </row>
    <row r="3317" spans="3:3" x14ac:dyDescent="0.25">
      <c r="C3317" t="s">
        <v>2664</v>
      </c>
    </row>
    <row r="3318" spans="3:3" x14ac:dyDescent="0.25">
      <c r="C3318" t="s">
        <v>2665</v>
      </c>
    </row>
    <row r="3319" spans="3:3" x14ac:dyDescent="0.25">
      <c r="C3319" t="s">
        <v>2665</v>
      </c>
    </row>
    <row r="3320" spans="3:3" x14ac:dyDescent="0.25">
      <c r="C3320" t="s">
        <v>2666</v>
      </c>
    </row>
    <row r="3321" spans="3:3" x14ac:dyDescent="0.25">
      <c r="C3321" t="s">
        <v>2667</v>
      </c>
    </row>
    <row r="3322" spans="3:3" x14ac:dyDescent="0.25">
      <c r="C3322" t="s">
        <v>2668</v>
      </c>
    </row>
    <row r="3323" spans="3:3" x14ac:dyDescent="0.25">
      <c r="C3323" t="s">
        <v>2669</v>
      </c>
    </row>
    <row r="3324" spans="3:3" x14ac:dyDescent="0.25">
      <c r="C3324" t="s">
        <v>2670</v>
      </c>
    </row>
    <row r="3325" spans="3:3" x14ac:dyDescent="0.25">
      <c r="C3325" t="s">
        <v>2671</v>
      </c>
    </row>
    <row r="3326" spans="3:3" x14ac:dyDescent="0.25">
      <c r="C3326" t="s">
        <v>2672</v>
      </c>
    </row>
    <row r="3327" spans="3:3" x14ac:dyDescent="0.25">
      <c r="C3327" t="s">
        <v>2673</v>
      </c>
    </row>
    <row r="3328" spans="3:3" x14ac:dyDescent="0.25">
      <c r="C3328" t="s">
        <v>2674</v>
      </c>
    </row>
    <row r="3329" spans="3:3" x14ac:dyDescent="0.25">
      <c r="C3329" t="s">
        <v>2675</v>
      </c>
    </row>
    <row r="3330" spans="3:3" x14ac:dyDescent="0.25">
      <c r="C3330" t="s">
        <v>2676</v>
      </c>
    </row>
    <row r="3331" spans="3:3" x14ac:dyDescent="0.25">
      <c r="C3331" t="s">
        <v>2677</v>
      </c>
    </row>
    <row r="3332" spans="3:3" x14ac:dyDescent="0.25">
      <c r="C3332" t="s">
        <v>2678</v>
      </c>
    </row>
    <row r="3333" spans="3:3" x14ac:dyDescent="0.25">
      <c r="C3333" t="s">
        <v>2679</v>
      </c>
    </row>
    <row r="3334" spans="3:3" x14ac:dyDescent="0.25">
      <c r="C3334" t="s">
        <v>2680</v>
      </c>
    </row>
    <row r="3335" spans="3:3" x14ac:dyDescent="0.25">
      <c r="C3335" t="s">
        <v>2681</v>
      </c>
    </row>
    <row r="3336" spans="3:3" x14ac:dyDescent="0.25">
      <c r="C3336" t="s">
        <v>2682</v>
      </c>
    </row>
    <row r="3337" spans="3:3" x14ac:dyDescent="0.25">
      <c r="C3337" t="s">
        <v>2683</v>
      </c>
    </row>
    <row r="3338" spans="3:3" x14ac:dyDescent="0.25">
      <c r="C3338" t="s">
        <v>2684</v>
      </c>
    </row>
    <row r="3339" spans="3:3" x14ac:dyDescent="0.25">
      <c r="C3339" t="s">
        <v>2685</v>
      </c>
    </row>
    <row r="3340" spans="3:3" x14ac:dyDescent="0.25">
      <c r="C3340" t="s">
        <v>2686</v>
      </c>
    </row>
    <row r="3341" spans="3:3" x14ac:dyDescent="0.25">
      <c r="C3341" t="s">
        <v>2687</v>
      </c>
    </row>
    <row r="3342" spans="3:3" x14ac:dyDescent="0.25">
      <c r="C3342" t="s">
        <v>2688</v>
      </c>
    </row>
    <row r="3343" spans="3:3" x14ac:dyDescent="0.25">
      <c r="C3343" t="s">
        <v>2689</v>
      </c>
    </row>
    <row r="3344" spans="3:3" x14ac:dyDescent="0.25">
      <c r="C3344" t="s">
        <v>2690</v>
      </c>
    </row>
    <row r="3345" spans="3:3" x14ac:dyDescent="0.25">
      <c r="C3345" t="s">
        <v>2691</v>
      </c>
    </row>
    <row r="3346" spans="3:3" x14ac:dyDescent="0.25">
      <c r="C3346" t="s">
        <v>2692</v>
      </c>
    </row>
    <row r="3347" spans="3:3" x14ac:dyDescent="0.25">
      <c r="C3347" t="s">
        <v>2693</v>
      </c>
    </row>
    <row r="3348" spans="3:3" x14ac:dyDescent="0.25">
      <c r="C3348" t="s">
        <v>2694</v>
      </c>
    </row>
    <row r="3349" spans="3:3" x14ac:dyDescent="0.25">
      <c r="C3349" t="s">
        <v>2695</v>
      </c>
    </row>
    <row r="3350" spans="3:3" x14ac:dyDescent="0.25">
      <c r="C3350" t="s">
        <v>2696</v>
      </c>
    </row>
    <row r="3351" spans="3:3" x14ac:dyDescent="0.25">
      <c r="C3351" t="s">
        <v>2697</v>
      </c>
    </row>
    <row r="3352" spans="3:3" x14ac:dyDescent="0.25">
      <c r="C3352" t="s">
        <v>2698</v>
      </c>
    </row>
    <row r="3353" spans="3:3" x14ac:dyDescent="0.25">
      <c r="C3353" t="s">
        <v>2699</v>
      </c>
    </row>
    <row r="3354" spans="3:3" x14ac:dyDescent="0.25">
      <c r="C3354" t="s">
        <v>2700</v>
      </c>
    </row>
    <row r="3355" spans="3:3" x14ac:dyDescent="0.25">
      <c r="C3355" t="s">
        <v>2701</v>
      </c>
    </row>
    <row r="3356" spans="3:3" x14ac:dyDescent="0.25">
      <c r="C3356" t="s">
        <v>2701</v>
      </c>
    </row>
    <row r="3357" spans="3:3" x14ac:dyDescent="0.25">
      <c r="C3357" t="s">
        <v>2701</v>
      </c>
    </row>
    <row r="3358" spans="3:3" x14ac:dyDescent="0.25">
      <c r="C3358" t="s">
        <v>2702</v>
      </c>
    </row>
    <row r="3359" spans="3:3" x14ac:dyDescent="0.25">
      <c r="C3359" t="s">
        <v>2703</v>
      </c>
    </row>
    <row r="3360" spans="3:3" x14ac:dyDescent="0.25">
      <c r="C3360" t="s">
        <v>2704</v>
      </c>
    </row>
    <row r="3361" spans="3:3" x14ac:dyDescent="0.25">
      <c r="C3361" t="s">
        <v>2705</v>
      </c>
    </row>
    <row r="3362" spans="3:3" x14ac:dyDescent="0.25">
      <c r="C3362" t="s">
        <v>2706</v>
      </c>
    </row>
    <row r="3363" spans="3:3" x14ac:dyDescent="0.25">
      <c r="C3363" t="s">
        <v>2707</v>
      </c>
    </row>
    <row r="3364" spans="3:3" x14ac:dyDescent="0.25">
      <c r="C3364" t="s">
        <v>2708</v>
      </c>
    </row>
    <row r="3365" spans="3:3" x14ac:dyDescent="0.25">
      <c r="C3365" t="s">
        <v>2709</v>
      </c>
    </row>
    <row r="3366" spans="3:3" x14ac:dyDescent="0.25">
      <c r="C3366" t="s">
        <v>2710</v>
      </c>
    </row>
    <row r="3367" spans="3:3" x14ac:dyDescent="0.25">
      <c r="C3367" t="s">
        <v>2711</v>
      </c>
    </row>
    <row r="3368" spans="3:3" x14ac:dyDescent="0.25">
      <c r="C3368" t="s">
        <v>2712</v>
      </c>
    </row>
    <row r="3369" spans="3:3" x14ac:dyDescent="0.25">
      <c r="C3369" t="s">
        <v>2713</v>
      </c>
    </row>
    <row r="3370" spans="3:3" x14ac:dyDescent="0.25">
      <c r="C3370" t="s">
        <v>2714</v>
      </c>
    </row>
    <row r="3371" spans="3:3" x14ac:dyDescent="0.25">
      <c r="C3371" t="s">
        <v>2715</v>
      </c>
    </row>
    <row r="3372" spans="3:3" x14ac:dyDescent="0.25">
      <c r="C3372" t="s">
        <v>2716</v>
      </c>
    </row>
    <row r="3373" spans="3:3" x14ac:dyDescent="0.25">
      <c r="C3373" t="s">
        <v>2717</v>
      </c>
    </row>
    <row r="3374" spans="3:3" x14ac:dyDescent="0.25">
      <c r="C3374" t="s">
        <v>2718</v>
      </c>
    </row>
    <row r="3375" spans="3:3" x14ac:dyDescent="0.25">
      <c r="C3375" t="s">
        <v>2719</v>
      </c>
    </row>
    <row r="3376" spans="3:3" x14ac:dyDescent="0.25">
      <c r="C3376" t="s">
        <v>2720</v>
      </c>
    </row>
    <row r="3377" spans="3:3" x14ac:dyDescent="0.25">
      <c r="C3377" t="s">
        <v>2721</v>
      </c>
    </row>
    <row r="3378" spans="3:3" x14ac:dyDescent="0.25">
      <c r="C3378" t="s">
        <v>2722</v>
      </c>
    </row>
    <row r="3379" spans="3:3" x14ac:dyDescent="0.25">
      <c r="C3379" t="s">
        <v>2723</v>
      </c>
    </row>
    <row r="3380" spans="3:3" x14ac:dyDescent="0.25">
      <c r="C3380" t="s">
        <v>2724</v>
      </c>
    </row>
    <row r="3381" spans="3:3" x14ac:dyDescent="0.25">
      <c r="C3381" t="s">
        <v>2725</v>
      </c>
    </row>
    <row r="3382" spans="3:3" x14ac:dyDescent="0.25">
      <c r="C3382" t="s">
        <v>2726</v>
      </c>
    </row>
    <row r="3383" spans="3:3" x14ac:dyDescent="0.25">
      <c r="C3383" t="s">
        <v>2727</v>
      </c>
    </row>
    <row r="3384" spans="3:3" x14ac:dyDescent="0.25">
      <c r="C3384" t="s">
        <v>2728</v>
      </c>
    </row>
    <row r="3385" spans="3:3" x14ac:dyDescent="0.25">
      <c r="C3385" t="s">
        <v>2729</v>
      </c>
    </row>
    <row r="3386" spans="3:3" x14ac:dyDescent="0.25">
      <c r="C3386" t="s">
        <v>2730</v>
      </c>
    </row>
    <row r="3387" spans="3:3" x14ac:dyDescent="0.25">
      <c r="C3387" t="s">
        <v>2731</v>
      </c>
    </row>
    <row r="3388" spans="3:3" x14ac:dyDescent="0.25">
      <c r="C3388" t="s">
        <v>2732</v>
      </c>
    </row>
    <row r="3389" spans="3:3" x14ac:dyDescent="0.25">
      <c r="C3389" t="s">
        <v>2733</v>
      </c>
    </row>
    <row r="3390" spans="3:3" x14ac:dyDescent="0.25">
      <c r="C3390" t="s">
        <v>2734</v>
      </c>
    </row>
    <row r="3391" spans="3:3" x14ac:dyDescent="0.25">
      <c r="C3391" t="s">
        <v>2735</v>
      </c>
    </row>
    <row r="3392" spans="3:3" x14ac:dyDescent="0.25">
      <c r="C3392" t="s">
        <v>2736</v>
      </c>
    </row>
    <row r="3393" spans="3:3" x14ac:dyDescent="0.25">
      <c r="C3393" t="s">
        <v>2737</v>
      </c>
    </row>
    <row r="3394" spans="3:3" x14ac:dyDescent="0.25">
      <c r="C3394" t="s">
        <v>2738</v>
      </c>
    </row>
    <row r="3395" spans="3:3" x14ac:dyDescent="0.25">
      <c r="C3395" t="s">
        <v>2739</v>
      </c>
    </row>
    <row r="3396" spans="3:3" x14ac:dyDescent="0.25">
      <c r="C3396" t="s">
        <v>2740</v>
      </c>
    </row>
    <row r="3397" spans="3:3" x14ac:dyDescent="0.25">
      <c r="C3397" t="s">
        <v>2741</v>
      </c>
    </row>
    <row r="3398" spans="3:3" x14ac:dyDescent="0.25">
      <c r="C3398" t="s">
        <v>2742</v>
      </c>
    </row>
    <row r="3399" spans="3:3" x14ac:dyDescent="0.25">
      <c r="C3399" t="s">
        <v>2743</v>
      </c>
    </row>
    <row r="3400" spans="3:3" x14ac:dyDescent="0.25">
      <c r="C3400" t="s">
        <v>2744</v>
      </c>
    </row>
    <row r="3401" spans="3:3" x14ac:dyDescent="0.25">
      <c r="C3401" t="s">
        <v>2745</v>
      </c>
    </row>
    <row r="3402" spans="3:3" x14ac:dyDescent="0.25">
      <c r="C3402" t="s">
        <v>2746</v>
      </c>
    </row>
    <row r="3403" spans="3:3" x14ac:dyDescent="0.25">
      <c r="C3403" t="s">
        <v>2747</v>
      </c>
    </row>
    <row r="3404" spans="3:3" x14ac:dyDescent="0.25">
      <c r="C3404" t="s">
        <v>2748</v>
      </c>
    </row>
    <row r="3405" spans="3:3" x14ac:dyDescent="0.25">
      <c r="C3405" t="s">
        <v>2749</v>
      </c>
    </row>
    <row r="3406" spans="3:3" x14ac:dyDescent="0.25">
      <c r="C3406" t="s">
        <v>2750</v>
      </c>
    </row>
    <row r="3407" spans="3:3" x14ac:dyDescent="0.25">
      <c r="C3407" t="s">
        <v>2751</v>
      </c>
    </row>
    <row r="3408" spans="3:3" x14ac:dyDescent="0.25">
      <c r="C3408" t="s">
        <v>2752</v>
      </c>
    </row>
    <row r="3409" spans="3:3" x14ac:dyDescent="0.25">
      <c r="C3409" t="s">
        <v>2753</v>
      </c>
    </row>
    <row r="3410" spans="3:3" x14ac:dyDescent="0.25">
      <c r="C3410" t="s">
        <v>2754</v>
      </c>
    </row>
    <row r="3411" spans="3:3" x14ac:dyDescent="0.25">
      <c r="C3411" t="s">
        <v>2755</v>
      </c>
    </row>
    <row r="3412" spans="3:3" x14ac:dyDescent="0.25">
      <c r="C3412" t="s">
        <v>2756</v>
      </c>
    </row>
    <row r="3413" spans="3:3" x14ac:dyDescent="0.25">
      <c r="C3413" t="s">
        <v>2757</v>
      </c>
    </row>
    <row r="3414" spans="3:3" x14ac:dyDescent="0.25">
      <c r="C3414" t="s">
        <v>2758</v>
      </c>
    </row>
    <row r="3415" spans="3:3" x14ac:dyDescent="0.25">
      <c r="C3415" t="s">
        <v>2758</v>
      </c>
    </row>
    <row r="3416" spans="3:3" x14ac:dyDescent="0.25">
      <c r="C3416" t="s">
        <v>2759</v>
      </c>
    </row>
    <row r="3417" spans="3:3" x14ac:dyDescent="0.25">
      <c r="C3417" t="s">
        <v>2760</v>
      </c>
    </row>
    <row r="3418" spans="3:3" x14ac:dyDescent="0.25">
      <c r="C3418" t="s">
        <v>2761</v>
      </c>
    </row>
    <row r="3419" spans="3:3" x14ac:dyDescent="0.25">
      <c r="C3419" t="s">
        <v>2762</v>
      </c>
    </row>
    <row r="3420" spans="3:3" x14ac:dyDescent="0.25">
      <c r="C3420" t="s">
        <v>2763</v>
      </c>
    </row>
    <row r="3421" spans="3:3" x14ac:dyDescent="0.25">
      <c r="C3421" t="s">
        <v>2763</v>
      </c>
    </row>
    <row r="3422" spans="3:3" x14ac:dyDescent="0.25">
      <c r="C3422" t="s">
        <v>2764</v>
      </c>
    </row>
    <row r="3423" spans="3:3" x14ac:dyDescent="0.25">
      <c r="C3423" t="s">
        <v>2765</v>
      </c>
    </row>
    <row r="3424" spans="3:3" x14ac:dyDescent="0.25">
      <c r="C3424" t="s">
        <v>2766</v>
      </c>
    </row>
    <row r="3425" spans="3:3" x14ac:dyDescent="0.25">
      <c r="C3425" t="s">
        <v>2767</v>
      </c>
    </row>
    <row r="3426" spans="3:3" x14ac:dyDescent="0.25">
      <c r="C3426" t="s">
        <v>2767</v>
      </c>
    </row>
    <row r="3427" spans="3:3" x14ac:dyDescent="0.25">
      <c r="C3427" t="s">
        <v>2768</v>
      </c>
    </row>
    <row r="3428" spans="3:3" x14ac:dyDescent="0.25">
      <c r="C3428" t="s">
        <v>2769</v>
      </c>
    </row>
    <row r="3429" spans="3:3" x14ac:dyDescent="0.25">
      <c r="C3429" t="s">
        <v>2770</v>
      </c>
    </row>
    <row r="3430" spans="3:3" x14ac:dyDescent="0.25">
      <c r="C3430" t="s">
        <v>2771</v>
      </c>
    </row>
    <row r="3431" spans="3:3" x14ac:dyDescent="0.25">
      <c r="C3431" t="s">
        <v>2772</v>
      </c>
    </row>
    <row r="3432" spans="3:3" x14ac:dyDescent="0.25">
      <c r="C3432" t="s">
        <v>2773</v>
      </c>
    </row>
    <row r="3433" spans="3:3" x14ac:dyDescent="0.25">
      <c r="C3433" t="s">
        <v>2774</v>
      </c>
    </row>
    <row r="3434" spans="3:3" x14ac:dyDescent="0.25">
      <c r="C3434" t="s">
        <v>2775</v>
      </c>
    </row>
    <row r="3435" spans="3:3" x14ac:dyDescent="0.25">
      <c r="C3435" t="s">
        <v>2776</v>
      </c>
    </row>
    <row r="3436" spans="3:3" x14ac:dyDescent="0.25">
      <c r="C3436" t="s">
        <v>2777</v>
      </c>
    </row>
    <row r="3437" spans="3:3" x14ac:dyDescent="0.25">
      <c r="C3437" t="s">
        <v>2778</v>
      </c>
    </row>
    <row r="3438" spans="3:3" x14ac:dyDescent="0.25">
      <c r="C3438" t="s">
        <v>2779</v>
      </c>
    </row>
    <row r="3439" spans="3:3" x14ac:dyDescent="0.25">
      <c r="C3439" t="s">
        <v>2780</v>
      </c>
    </row>
    <row r="3440" spans="3:3" x14ac:dyDescent="0.25">
      <c r="C3440" t="s">
        <v>2780</v>
      </c>
    </row>
    <row r="3441" spans="3:3" x14ac:dyDescent="0.25">
      <c r="C3441" t="s">
        <v>2781</v>
      </c>
    </row>
    <row r="3442" spans="3:3" x14ac:dyDescent="0.25">
      <c r="C3442" t="s">
        <v>2781</v>
      </c>
    </row>
    <row r="3443" spans="3:3" x14ac:dyDescent="0.25">
      <c r="C3443" t="s">
        <v>2782</v>
      </c>
    </row>
    <row r="3444" spans="3:3" x14ac:dyDescent="0.25">
      <c r="C3444" t="s">
        <v>2783</v>
      </c>
    </row>
    <row r="3445" spans="3:3" x14ac:dyDescent="0.25">
      <c r="C3445" t="s">
        <v>2784</v>
      </c>
    </row>
    <row r="3446" spans="3:3" x14ac:dyDescent="0.25">
      <c r="C3446" t="s">
        <v>2784</v>
      </c>
    </row>
    <row r="3447" spans="3:3" x14ac:dyDescent="0.25">
      <c r="C3447" t="s">
        <v>2785</v>
      </c>
    </row>
    <row r="3448" spans="3:3" x14ac:dyDescent="0.25">
      <c r="C3448" t="s">
        <v>2786</v>
      </c>
    </row>
    <row r="3449" spans="3:3" x14ac:dyDescent="0.25">
      <c r="C3449" t="s">
        <v>2787</v>
      </c>
    </row>
    <row r="3450" spans="3:3" x14ac:dyDescent="0.25">
      <c r="C3450" t="s">
        <v>2788</v>
      </c>
    </row>
    <row r="3451" spans="3:3" x14ac:dyDescent="0.25">
      <c r="C3451" t="s">
        <v>2789</v>
      </c>
    </row>
    <row r="3452" spans="3:3" x14ac:dyDescent="0.25">
      <c r="C3452" t="s">
        <v>2790</v>
      </c>
    </row>
    <row r="3453" spans="3:3" x14ac:dyDescent="0.25">
      <c r="C3453" t="s">
        <v>2791</v>
      </c>
    </row>
    <row r="3454" spans="3:3" x14ac:dyDescent="0.25">
      <c r="C3454" t="s">
        <v>2792</v>
      </c>
    </row>
    <row r="3455" spans="3:3" x14ac:dyDescent="0.25">
      <c r="C3455" t="s">
        <v>2793</v>
      </c>
    </row>
    <row r="3456" spans="3:3" x14ac:dyDescent="0.25">
      <c r="C3456" t="s">
        <v>2794</v>
      </c>
    </row>
    <row r="3457" spans="3:3" x14ac:dyDescent="0.25">
      <c r="C3457" t="s">
        <v>2795</v>
      </c>
    </row>
    <row r="3458" spans="3:3" x14ac:dyDescent="0.25">
      <c r="C3458" t="s">
        <v>2796</v>
      </c>
    </row>
    <row r="3459" spans="3:3" x14ac:dyDescent="0.25">
      <c r="C3459" t="s">
        <v>2797</v>
      </c>
    </row>
    <row r="3460" spans="3:3" x14ac:dyDescent="0.25">
      <c r="C3460" t="s">
        <v>2798</v>
      </c>
    </row>
    <row r="3461" spans="3:3" x14ac:dyDescent="0.25">
      <c r="C3461" t="s">
        <v>2799</v>
      </c>
    </row>
    <row r="3462" spans="3:3" x14ac:dyDescent="0.25">
      <c r="C3462" t="s">
        <v>2799</v>
      </c>
    </row>
    <row r="3463" spans="3:3" x14ac:dyDescent="0.25">
      <c r="C3463" t="s">
        <v>2800</v>
      </c>
    </row>
    <row r="3464" spans="3:3" x14ac:dyDescent="0.25">
      <c r="C3464" t="s">
        <v>2801</v>
      </c>
    </row>
    <row r="3465" spans="3:3" x14ac:dyDescent="0.25">
      <c r="C3465" t="s">
        <v>2802</v>
      </c>
    </row>
    <row r="3466" spans="3:3" x14ac:dyDescent="0.25">
      <c r="C3466" t="s">
        <v>2803</v>
      </c>
    </row>
    <row r="3467" spans="3:3" x14ac:dyDescent="0.25">
      <c r="C3467" t="s">
        <v>2804</v>
      </c>
    </row>
    <row r="3468" spans="3:3" x14ac:dyDescent="0.25">
      <c r="C3468" t="s">
        <v>2805</v>
      </c>
    </row>
    <row r="3469" spans="3:3" x14ac:dyDescent="0.25">
      <c r="C3469" t="s">
        <v>2806</v>
      </c>
    </row>
    <row r="3470" spans="3:3" x14ac:dyDescent="0.25">
      <c r="C3470" t="s">
        <v>2807</v>
      </c>
    </row>
    <row r="3471" spans="3:3" x14ac:dyDescent="0.25">
      <c r="C3471" t="s">
        <v>2808</v>
      </c>
    </row>
    <row r="3472" spans="3:3" x14ac:dyDescent="0.25">
      <c r="C3472" t="s">
        <v>2809</v>
      </c>
    </row>
    <row r="3473" spans="3:3" x14ac:dyDescent="0.25">
      <c r="C3473" t="s">
        <v>2810</v>
      </c>
    </row>
    <row r="3474" spans="3:3" x14ac:dyDescent="0.25">
      <c r="C3474" t="s">
        <v>2811</v>
      </c>
    </row>
    <row r="3475" spans="3:3" x14ac:dyDescent="0.25">
      <c r="C3475" t="s">
        <v>2812</v>
      </c>
    </row>
    <row r="3476" spans="3:3" x14ac:dyDescent="0.25">
      <c r="C3476" t="s">
        <v>2813</v>
      </c>
    </row>
    <row r="3477" spans="3:3" x14ac:dyDescent="0.25">
      <c r="C3477" t="s">
        <v>2814</v>
      </c>
    </row>
    <row r="3478" spans="3:3" x14ac:dyDescent="0.25">
      <c r="C3478" t="s">
        <v>2815</v>
      </c>
    </row>
    <row r="3479" spans="3:3" x14ac:dyDescent="0.25">
      <c r="C3479" t="s">
        <v>2816</v>
      </c>
    </row>
    <row r="3480" spans="3:3" x14ac:dyDescent="0.25">
      <c r="C3480" t="s">
        <v>2817</v>
      </c>
    </row>
    <row r="3481" spans="3:3" x14ac:dyDescent="0.25">
      <c r="C3481" t="s">
        <v>2818</v>
      </c>
    </row>
    <row r="3482" spans="3:3" x14ac:dyDescent="0.25">
      <c r="C3482" t="s">
        <v>2819</v>
      </c>
    </row>
    <row r="3483" spans="3:3" x14ac:dyDescent="0.25">
      <c r="C3483" t="s">
        <v>2820</v>
      </c>
    </row>
    <row r="3484" spans="3:3" x14ac:dyDescent="0.25">
      <c r="C3484" t="s">
        <v>2821</v>
      </c>
    </row>
    <row r="3485" spans="3:3" x14ac:dyDescent="0.25">
      <c r="C3485" t="s">
        <v>2822</v>
      </c>
    </row>
    <row r="3486" spans="3:3" x14ac:dyDescent="0.25">
      <c r="C3486" t="s">
        <v>2823</v>
      </c>
    </row>
    <row r="3487" spans="3:3" x14ac:dyDescent="0.25">
      <c r="C3487" t="s">
        <v>2824</v>
      </c>
    </row>
    <row r="3488" spans="3:3" x14ac:dyDescent="0.25">
      <c r="C3488" t="s">
        <v>2825</v>
      </c>
    </row>
    <row r="3489" spans="3:3" x14ac:dyDescent="0.25">
      <c r="C3489" t="s">
        <v>2826</v>
      </c>
    </row>
    <row r="3490" spans="3:3" x14ac:dyDescent="0.25">
      <c r="C3490" t="s">
        <v>2827</v>
      </c>
    </row>
    <row r="3491" spans="3:3" x14ac:dyDescent="0.25">
      <c r="C3491" t="s">
        <v>2828</v>
      </c>
    </row>
    <row r="3492" spans="3:3" x14ac:dyDescent="0.25">
      <c r="C3492" t="s">
        <v>2829</v>
      </c>
    </row>
    <row r="3493" spans="3:3" x14ac:dyDescent="0.25">
      <c r="C3493" t="s">
        <v>2830</v>
      </c>
    </row>
    <row r="3494" spans="3:3" x14ac:dyDescent="0.25">
      <c r="C3494" t="s">
        <v>2831</v>
      </c>
    </row>
    <row r="3495" spans="3:3" x14ac:dyDescent="0.25">
      <c r="C3495" t="s">
        <v>2832</v>
      </c>
    </row>
    <row r="3496" spans="3:3" x14ac:dyDescent="0.25">
      <c r="C3496" t="s">
        <v>2833</v>
      </c>
    </row>
    <row r="3497" spans="3:3" x14ac:dyDescent="0.25">
      <c r="C3497" t="s">
        <v>2834</v>
      </c>
    </row>
    <row r="3498" spans="3:3" x14ac:dyDescent="0.25">
      <c r="C3498" t="s">
        <v>2835</v>
      </c>
    </row>
    <row r="3499" spans="3:3" x14ac:dyDescent="0.25">
      <c r="C3499" t="s">
        <v>2836</v>
      </c>
    </row>
    <row r="3500" spans="3:3" x14ac:dyDescent="0.25">
      <c r="C3500" t="s">
        <v>2837</v>
      </c>
    </row>
    <row r="3501" spans="3:3" x14ac:dyDescent="0.25">
      <c r="C3501" t="s">
        <v>2838</v>
      </c>
    </row>
    <row r="3502" spans="3:3" x14ac:dyDescent="0.25">
      <c r="C3502" t="s">
        <v>2839</v>
      </c>
    </row>
    <row r="3503" spans="3:3" x14ac:dyDescent="0.25">
      <c r="C3503" t="s">
        <v>2840</v>
      </c>
    </row>
    <row r="3504" spans="3:3" x14ac:dyDescent="0.25">
      <c r="C3504" t="s">
        <v>2841</v>
      </c>
    </row>
    <row r="3505" spans="3:3" x14ac:dyDescent="0.25">
      <c r="C3505" t="s">
        <v>2842</v>
      </c>
    </row>
    <row r="3506" spans="3:3" x14ac:dyDescent="0.25">
      <c r="C3506" t="s">
        <v>2843</v>
      </c>
    </row>
    <row r="3507" spans="3:3" x14ac:dyDescent="0.25">
      <c r="C3507" t="s">
        <v>2844</v>
      </c>
    </row>
    <row r="3508" spans="3:3" x14ac:dyDescent="0.25">
      <c r="C3508" t="s">
        <v>2845</v>
      </c>
    </row>
    <row r="3509" spans="3:3" x14ac:dyDescent="0.25">
      <c r="C3509" t="s">
        <v>2846</v>
      </c>
    </row>
    <row r="3510" spans="3:3" x14ac:dyDescent="0.25">
      <c r="C3510" t="s">
        <v>2847</v>
      </c>
    </row>
    <row r="3511" spans="3:3" x14ac:dyDescent="0.25">
      <c r="C3511" t="s">
        <v>2848</v>
      </c>
    </row>
    <row r="3512" spans="3:3" x14ac:dyDescent="0.25">
      <c r="C3512" t="s">
        <v>2849</v>
      </c>
    </row>
    <row r="3513" spans="3:3" x14ac:dyDescent="0.25">
      <c r="C3513" t="s">
        <v>2850</v>
      </c>
    </row>
    <row r="3514" spans="3:3" x14ac:dyDescent="0.25">
      <c r="C3514" t="s">
        <v>2851</v>
      </c>
    </row>
    <row r="3515" spans="3:3" x14ac:dyDescent="0.25">
      <c r="C3515" t="s">
        <v>2852</v>
      </c>
    </row>
    <row r="3516" spans="3:3" x14ac:dyDescent="0.25">
      <c r="C3516" t="s">
        <v>2853</v>
      </c>
    </row>
    <row r="3517" spans="3:3" x14ac:dyDescent="0.25">
      <c r="C3517" t="s">
        <v>2854</v>
      </c>
    </row>
    <row r="3518" spans="3:3" x14ac:dyDescent="0.25">
      <c r="C3518" t="s">
        <v>2855</v>
      </c>
    </row>
    <row r="3519" spans="3:3" x14ac:dyDescent="0.25">
      <c r="C3519" t="s">
        <v>2856</v>
      </c>
    </row>
    <row r="3520" spans="3:3" x14ac:dyDescent="0.25">
      <c r="C3520" t="s">
        <v>2857</v>
      </c>
    </row>
    <row r="3521" spans="3:3" x14ac:dyDescent="0.25">
      <c r="C3521" t="s">
        <v>2858</v>
      </c>
    </row>
    <row r="3522" spans="3:3" x14ac:dyDescent="0.25">
      <c r="C3522" t="s">
        <v>2859</v>
      </c>
    </row>
    <row r="3523" spans="3:3" x14ac:dyDescent="0.25">
      <c r="C3523" t="s">
        <v>2860</v>
      </c>
    </row>
    <row r="3524" spans="3:3" x14ac:dyDescent="0.25">
      <c r="C3524" t="s">
        <v>2861</v>
      </c>
    </row>
    <row r="3525" spans="3:3" x14ac:dyDescent="0.25">
      <c r="C3525" t="s">
        <v>2862</v>
      </c>
    </row>
    <row r="3526" spans="3:3" x14ac:dyDescent="0.25">
      <c r="C3526" t="s">
        <v>2863</v>
      </c>
    </row>
    <row r="3527" spans="3:3" x14ac:dyDescent="0.25">
      <c r="C3527" t="s">
        <v>2864</v>
      </c>
    </row>
    <row r="3528" spans="3:3" x14ac:dyDescent="0.25">
      <c r="C3528" t="s">
        <v>2865</v>
      </c>
    </row>
    <row r="3529" spans="3:3" x14ac:dyDescent="0.25">
      <c r="C3529" t="s">
        <v>2866</v>
      </c>
    </row>
    <row r="3530" spans="3:3" x14ac:dyDescent="0.25">
      <c r="C3530" t="s">
        <v>2867</v>
      </c>
    </row>
    <row r="3531" spans="3:3" x14ac:dyDescent="0.25">
      <c r="C3531" t="s">
        <v>2868</v>
      </c>
    </row>
    <row r="3532" spans="3:3" x14ac:dyDescent="0.25">
      <c r="C3532" t="s">
        <v>2869</v>
      </c>
    </row>
    <row r="3533" spans="3:3" x14ac:dyDescent="0.25">
      <c r="C3533" t="s">
        <v>2870</v>
      </c>
    </row>
    <row r="3534" spans="3:3" x14ac:dyDescent="0.25">
      <c r="C3534" t="s">
        <v>2871</v>
      </c>
    </row>
    <row r="3535" spans="3:3" x14ac:dyDescent="0.25">
      <c r="C3535" t="s">
        <v>2872</v>
      </c>
    </row>
    <row r="3536" spans="3:3" x14ac:dyDescent="0.25">
      <c r="C3536" t="s">
        <v>2873</v>
      </c>
    </row>
    <row r="3537" spans="3:3" x14ac:dyDescent="0.25">
      <c r="C3537" t="s">
        <v>2874</v>
      </c>
    </row>
    <row r="3538" spans="3:3" x14ac:dyDescent="0.25">
      <c r="C3538" t="s">
        <v>2875</v>
      </c>
    </row>
    <row r="3539" spans="3:3" x14ac:dyDescent="0.25">
      <c r="C3539" t="s">
        <v>2876</v>
      </c>
    </row>
    <row r="3540" spans="3:3" x14ac:dyDescent="0.25">
      <c r="C3540" t="s">
        <v>2877</v>
      </c>
    </row>
    <row r="3541" spans="3:3" x14ac:dyDescent="0.25">
      <c r="C3541" t="s">
        <v>2878</v>
      </c>
    </row>
    <row r="3542" spans="3:3" x14ac:dyDescent="0.25">
      <c r="C3542" t="s">
        <v>2879</v>
      </c>
    </row>
    <row r="3543" spans="3:3" x14ac:dyDescent="0.25">
      <c r="C3543" t="s">
        <v>2880</v>
      </c>
    </row>
    <row r="3544" spans="3:3" x14ac:dyDescent="0.25">
      <c r="C3544" t="s">
        <v>2881</v>
      </c>
    </row>
    <row r="3545" spans="3:3" x14ac:dyDescent="0.25">
      <c r="C3545" t="s">
        <v>2882</v>
      </c>
    </row>
    <row r="3546" spans="3:3" x14ac:dyDescent="0.25">
      <c r="C3546" t="s">
        <v>2883</v>
      </c>
    </row>
    <row r="3547" spans="3:3" x14ac:dyDescent="0.25">
      <c r="C3547" t="s">
        <v>2884</v>
      </c>
    </row>
    <row r="3548" spans="3:3" x14ac:dyDescent="0.25">
      <c r="C3548" t="s">
        <v>2885</v>
      </c>
    </row>
    <row r="3549" spans="3:3" x14ac:dyDescent="0.25">
      <c r="C3549" t="s">
        <v>2886</v>
      </c>
    </row>
    <row r="3550" spans="3:3" x14ac:dyDescent="0.25">
      <c r="C3550" t="s">
        <v>2887</v>
      </c>
    </row>
    <row r="3551" spans="3:3" x14ac:dyDescent="0.25">
      <c r="C3551" t="s">
        <v>2888</v>
      </c>
    </row>
    <row r="3552" spans="3:3" x14ac:dyDescent="0.25">
      <c r="C3552" t="s">
        <v>2889</v>
      </c>
    </row>
    <row r="3553" spans="3:3" x14ac:dyDescent="0.25">
      <c r="C3553" t="s">
        <v>2890</v>
      </c>
    </row>
    <row r="3554" spans="3:3" x14ac:dyDescent="0.25">
      <c r="C3554" t="s">
        <v>2891</v>
      </c>
    </row>
    <row r="3555" spans="3:3" x14ac:dyDescent="0.25">
      <c r="C3555" t="s">
        <v>2892</v>
      </c>
    </row>
    <row r="3556" spans="3:3" x14ac:dyDescent="0.25">
      <c r="C3556" t="s">
        <v>2893</v>
      </c>
    </row>
    <row r="3557" spans="3:3" x14ac:dyDescent="0.25">
      <c r="C3557" t="s">
        <v>2894</v>
      </c>
    </row>
    <row r="3558" spans="3:3" x14ac:dyDescent="0.25">
      <c r="C3558" t="s">
        <v>2895</v>
      </c>
    </row>
    <row r="3559" spans="3:3" x14ac:dyDescent="0.25">
      <c r="C3559" t="s">
        <v>2896</v>
      </c>
    </row>
    <row r="3560" spans="3:3" x14ac:dyDescent="0.25">
      <c r="C3560" t="s">
        <v>2897</v>
      </c>
    </row>
    <row r="3561" spans="3:3" x14ac:dyDescent="0.25">
      <c r="C3561" t="s">
        <v>2898</v>
      </c>
    </row>
    <row r="3562" spans="3:3" x14ac:dyDescent="0.25">
      <c r="C3562" t="s">
        <v>2899</v>
      </c>
    </row>
    <row r="3563" spans="3:3" x14ac:dyDescent="0.25">
      <c r="C3563" t="s">
        <v>2900</v>
      </c>
    </row>
    <row r="3564" spans="3:3" x14ac:dyDescent="0.25">
      <c r="C3564" t="s">
        <v>2901</v>
      </c>
    </row>
    <row r="3565" spans="3:3" x14ac:dyDescent="0.25">
      <c r="C3565" t="s">
        <v>2902</v>
      </c>
    </row>
    <row r="3566" spans="3:3" x14ac:dyDescent="0.25">
      <c r="C3566" t="s">
        <v>2903</v>
      </c>
    </row>
    <row r="3567" spans="3:3" x14ac:dyDescent="0.25">
      <c r="C3567" t="s">
        <v>2904</v>
      </c>
    </row>
    <row r="3568" spans="3:3" x14ac:dyDescent="0.25">
      <c r="C3568" t="s">
        <v>2905</v>
      </c>
    </row>
    <row r="3569" spans="3:3" x14ac:dyDescent="0.25">
      <c r="C3569" t="s">
        <v>2906</v>
      </c>
    </row>
    <row r="3570" spans="3:3" x14ac:dyDescent="0.25">
      <c r="C3570" t="s">
        <v>2907</v>
      </c>
    </row>
    <row r="3571" spans="3:3" x14ac:dyDescent="0.25">
      <c r="C3571" t="s">
        <v>2908</v>
      </c>
    </row>
    <row r="3572" spans="3:3" x14ac:dyDescent="0.25">
      <c r="C3572" t="s">
        <v>2909</v>
      </c>
    </row>
    <row r="3573" spans="3:3" x14ac:dyDescent="0.25">
      <c r="C3573" t="s">
        <v>2910</v>
      </c>
    </row>
    <row r="3574" spans="3:3" x14ac:dyDescent="0.25">
      <c r="C3574" t="s">
        <v>2911</v>
      </c>
    </row>
    <row r="3575" spans="3:3" x14ac:dyDescent="0.25">
      <c r="C3575" t="s">
        <v>2912</v>
      </c>
    </row>
    <row r="3576" spans="3:3" x14ac:dyDescent="0.25">
      <c r="C3576" t="s">
        <v>2913</v>
      </c>
    </row>
    <row r="3577" spans="3:3" x14ac:dyDescent="0.25">
      <c r="C3577" t="s">
        <v>2914</v>
      </c>
    </row>
    <row r="3578" spans="3:3" x14ac:dyDescent="0.25">
      <c r="C3578" t="s">
        <v>2915</v>
      </c>
    </row>
    <row r="3579" spans="3:3" x14ac:dyDescent="0.25">
      <c r="C3579" t="s">
        <v>2916</v>
      </c>
    </row>
    <row r="3580" spans="3:3" x14ac:dyDescent="0.25">
      <c r="C3580" t="s">
        <v>2917</v>
      </c>
    </row>
    <row r="3581" spans="3:3" x14ac:dyDescent="0.25">
      <c r="C3581" t="s">
        <v>2918</v>
      </c>
    </row>
    <row r="3582" spans="3:3" x14ac:dyDescent="0.25">
      <c r="C3582" t="s">
        <v>2919</v>
      </c>
    </row>
    <row r="3583" spans="3:3" x14ac:dyDescent="0.25">
      <c r="C3583" t="s">
        <v>2920</v>
      </c>
    </row>
    <row r="3584" spans="3:3" x14ac:dyDescent="0.25">
      <c r="C3584" t="s">
        <v>2921</v>
      </c>
    </row>
    <row r="3585" spans="3:3" x14ac:dyDescent="0.25">
      <c r="C3585" t="s">
        <v>2922</v>
      </c>
    </row>
    <row r="3586" spans="3:3" x14ac:dyDescent="0.25">
      <c r="C3586" t="s">
        <v>2923</v>
      </c>
    </row>
    <row r="3587" spans="3:3" x14ac:dyDescent="0.25">
      <c r="C3587" t="s">
        <v>2924</v>
      </c>
    </row>
    <row r="3588" spans="3:3" x14ac:dyDescent="0.25">
      <c r="C3588" t="s">
        <v>2925</v>
      </c>
    </row>
    <row r="3589" spans="3:3" x14ac:dyDescent="0.25">
      <c r="C3589" t="s">
        <v>2926</v>
      </c>
    </row>
    <row r="3590" spans="3:3" x14ac:dyDescent="0.25">
      <c r="C3590" t="s">
        <v>2927</v>
      </c>
    </row>
    <row r="3591" spans="3:3" x14ac:dyDescent="0.25">
      <c r="C3591" t="s">
        <v>2928</v>
      </c>
    </row>
    <row r="3592" spans="3:3" x14ac:dyDescent="0.25">
      <c r="C3592" t="s">
        <v>2929</v>
      </c>
    </row>
    <row r="3593" spans="3:3" x14ac:dyDescent="0.25">
      <c r="C3593" t="s">
        <v>2930</v>
      </c>
    </row>
    <row r="3594" spans="3:3" x14ac:dyDescent="0.25">
      <c r="C3594" t="s">
        <v>2931</v>
      </c>
    </row>
    <row r="3595" spans="3:3" x14ac:dyDescent="0.25">
      <c r="C3595" t="s">
        <v>2931</v>
      </c>
    </row>
    <row r="3596" spans="3:3" x14ac:dyDescent="0.25">
      <c r="C3596" t="s">
        <v>2932</v>
      </c>
    </row>
    <row r="3597" spans="3:3" x14ac:dyDescent="0.25">
      <c r="C3597" t="s">
        <v>2933</v>
      </c>
    </row>
    <row r="3598" spans="3:3" x14ac:dyDescent="0.25">
      <c r="C3598" t="s">
        <v>2934</v>
      </c>
    </row>
    <row r="3599" spans="3:3" x14ac:dyDescent="0.25">
      <c r="C3599" t="s">
        <v>2935</v>
      </c>
    </row>
    <row r="3600" spans="3:3" x14ac:dyDescent="0.25">
      <c r="C3600" t="s">
        <v>2936</v>
      </c>
    </row>
    <row r="3601" spans="3:3" x14ac:dyDescent="0.25">
      <c r="C3601" t="s">
        <v>2937</v>
      </c>
    </row>
    <row r="3602" spans="3:3" x14ac:dyDescent="0.25">
      <c r="C3602" t="s">
        <v>2938</v>
      </c>
    </row>
    <row r="3603" spans="3:3" x14ac:dyDescent="0.25">
      <c r="C3603" t="s">
        <v>2939</v>
      </c>
    </row>
    <row r="3604" spans="3:3" x14ac:dyDescent="0.25">
      <c r="C3604" t="s">
        <v>2940</v>
      </c>
    </row>
    <row r="3605" spans="3:3" x14ac:dyDescent="0.25">
      <c r="C3605" t="s">
        <v>2941</v>
      </c>
    </row>
    <row r="3606" spans="3:3" x14ac:dyDescent="0.25">
      <c r="C3606" t="s">
        <v>2942</v>
      </c>
    </row>
    <row r="3607" spans="3:3" x14ac:dyDescent="0.25">
      <c r="C3607" t="s">
        <v>2943</v>
      </c>
    </row>
    <row r="3608" spans="3:3" x14ac:dyDescent="0.25">
      <c r="C3608" t="s">
        <v>2944</v>
      </c>
    </row>
    <row r="3609" spans="3:3" x14ac:dyDescent="0.25">
      <c r="C3609" t="s">
        <v>2945</v>
      </c>
    </row>
    <row r="3610" spans="3:3" x14ac:dyDescent="0.25">
      <c r="C3610" t="s">
        <v>2946</v>
      </c>
    </row>
    <row r="3611" spans="3:3" x14ac:dyDescent="0.25">
      <c r="C3611" t="s">
        <v>2947</v>
      </c>
    </row>
    <row r="3612" spans="3:3" x14ac:dyDescent="0.25">
      <c r="C3612" t="s">
        <v>2948</v>
      </c>
    </row>
    <row r="3613" spans="3:3" x14ac:dyDescent="0.25">
      <c r="C3613" t="s">
        <v>2949</v>
      </c>
    </row>
    <row r="3614" spans="3:3" x14ac:dyDescent="0.25">
      <c r="C3614" t="s">
        <v>2950</v>
      </c>
    </row>
    <row r="3615" spans="3:3" x14ac:dyDescent="0.25">
      <c r="C3615" t="s">
        <v>2951</v>
      </c>
    </row>
    <row r="3616" spans="3:3" x14ac:dyDescent="0.25">
      <c r="C3616" t="s">
        <v>2952</v>
      </c>
    </row>
    <row r="3617" spans="3:3" x14ac:dyDescent="0.25">
      <c r="C3617" t="s">
        <v>2953</v>
      </c>
    </row>
    <row r="3618" spans="3:3" x14ac:dyDescent="0.25">
      <c r="C3618" t="s">
        <v>2954</v>
      </c>
    </row>
    <row r="3619" spans="3:3" x14ac:dyDescent="0.25">
      <c r="C3619" t="s">
        <v>2955</v>
      </c>
    </row>
    <row r="3620" spans="3:3" x14ac:dyDescent="0.25">
      <c r="C3620" t="s">
        <v>2956</v>
      </c>
    </row>
    <row r="3621" spans="3:3" x14ac:dyDescent="0.25">
      <c r="C3621" t="s">
        <v>2957</v>
      </c>
    </row>
    <row r="3622" spans="3:3" x14ac:dyDescent="0.25">
      <c r="C3622" t="s">
        <v>2958</v>
      </c>
    </row>
    <row r="3623" spans="3:3" x14ac:dyDescent="0.25">
      <c r="C3623" t="s">
        <v>2959</v>
      </c>
    </row>
    <row r="3624" spans="3:3" x14ac:dyDescent="0.25">
      <c r="C3624" t="s">
        <v>2960</v>
      </c>
    </row>
    <row r="3625" spans="3:3" x14ac:dyDescent="0.25">
      <c r="C3625" t="s">
        <v>2961</v>
      </c>
    </row>
    <row r="3626" spans="3:3" x14ac:dyDescent="0.25">
      <c r="C3626" t="s">
        <v>2962</v>
      </c>
    </row>
    <row r="3627" spans="3:3" x14ac:dyDescent="0.25">
      <c r="C3627" t="s">
        <v>2963</v>
      </c>
    </row>
    <row r="3628" spans="3:3" x14ac:dyDescent="0.25">
      <c r="C3628" t="s">
        <v>2964</v>
      </c>
    </row>
    <row r="3629" spans="3:3" x14ac:dyDescent="0.25">
      <c r="C3629" t="s">
        <v>2965</v>
      </c>
    </row>
    <row r="3630" spans="3:3" x14ac:dyDescent="0.25">
      <c r="C3630" t="s">
        <v>2966</v>
      </c>
    </row>
    <row r="3631" spans="3:3" x14ac:dyDescent="0.25">
      <c r="C3631" t="s">
        <v>2967</v>
      </c>
    </row>
    <row r="3632" spans="3:3" x14ac:dyDescent="0.25">
      <c r="C3632" t="s">
        <v>2968</v>
      </c>
    </row>
    <row r="3633" spans="3:3" x14ac:dyDescent="0.25">
      <c r="C3633" t="s">
        <v>2969</v>
      </c>
    </row>
    <row r="3634" spans="3:3" x14ac:dyDescent="0.25">
      <c r="C3634" t="s">
        <v>2970</v>
      </c>
    </row>
    <row r="3635" spans="3:3" x14ac:dyDescent="0.25">
      <c r="C3635" t="s">
        <v>2971</v>
      </c>
    </row>
    <row r="3636" spans="3:3" x14ac:dyDescent="0.25">
      <c r="C3636" t="s">
        <v>2972</v>
      </c>
    </row>
    <row r="3637" spans="3:3" x14ac:dyDescent="0.25">
      <c r="C3637" t="s">
        <v>2973</v>
      </c>
    </row>
    <row r="3638" spans="3:3" x14ac:dyDescent="0.25">
      <c r="C3638" t="s">
        <v>2974</v>
      </c>
    </row>
    <row r="3639" spans="3:3" x14ac:dyDescent="0.25">
      <c r="C3639" t="s">
        <v>2975</v>
      </c>
    </row>
    <row r="3640" spans="3:3" x14ac:dyDescent="0.25">
      <c r="C3640" t="s">
        <v>2976</v>
      </c>
    </row>
    <row r="3641" spans="3:3" x14ac:dyDescent="0.25">
      <c r="C3641" t="s">
        <v>2977</v>
      </c>
    </row>
    <row r="3642" spans="3:3" x14ac:dyDescent="0.25">
      <c r="C3642" t="s">
        <v>2978</v>
      </c>
    </row>
    <row r="3643" spans="3:3" x14ac:dyDescent="0.25">
      <c r="C3643" t="s">
        <v>2979</v>
      </c>
    </row>
    <row r="3644" spans="3:3" x14ac:dyDescent="0.25">
      <c r="C3644" t="s">
        <v>2980</v>
      </c>
    </row>
    <row r="3645" spans="3:3" x14ac:dyDescent="0.25">
      <c r="C3645" t="s">
        <v>2981</v>
      </c>
    </row>
    <row r="3646" spans="3:3" x14ac:dyDescent="0.25">
      <c r="C3646" t="s">
        <v>2982</v>
      </c>
    </row>
    <row r="3647" spans="3:3" x14ac:dyDescent="0.25">
      <c r="C3647" t="s">
        <v>2983</v>
      </c>
    </row>
    <row r="3648" spans="3:3" x14ac:dyDescent="0.25">
      <c r="C3648" t="s">
        <v>2984</v>
      </c>
    </row>
    <row r="3649" spans="3:3" x14ac:dyDescent="0.25">
      <c r="C3649" t="s">
        <v>2985</v>
      </c>
    </row>
    <row r="3650" spans="3:3" x14ac:dyDescent="0.25">
      <c r="C3650" t="s">
        <v>2986</v>
      </c>
    </row>
    <row r="3651" spans="3:3" x14ac:dyDescent="0.25">
      <c r="C3651" t="s">
        <v>2987</v>
      </c>
    </row>
    <row r="3652" spans="3:3" x14ac:dyDescent="0.25">
      <c r="C3652" t="s">
        <v>2988</v>
      </c>
    </row>
    <row r="3653" spans="3:3" x14ac:dyDescent="0.25">
      <c r="C3653" t="s">
        <v>2989</v>
      </c>
    </row>
    <row r="3654" spans="3:3" x14ac:dyDescent="0.25">
      <c r="C3654" t="s">
        <v>2990</v>
      </c>
    </row>
    <row r="3655" spans="3:3" x14ac:dyDescent="0.25">
      <c r="C3655" t="s">
        <v>2991</v>
      </c>
    </row>
    <row r="3656" spans="3:3" x14ac:dyDescent="0.25">
      <c r="C3656" t="s">
        <v>2992</v>
      </c>
    </row>
    <row r="3657" spans="3:3" x14ac:dyDescent="0.25">
      <c r="C3657" t="s">
        <v>2993</v>
      </c>
    </row>
    <row r="3658" spans="3:3" x14ac:dyDescent="0.25">
      <c r="C3658" t="s">
        <v>2994</v>
      </c>
    </row>
    <row r="3659" spans="3:3" x14ac:dyDescent="0.25">
      <c r="C3659" t="s">
        <v>2995</v>
      </c>
    </row>
    <row r="3660" spans="3:3" x14ac:dyDescent="0.25">
      <c r="C3660" t="s">
        <v>2996</v>
      </c>
    </row>
    <row r="3661" spans="3:3" x14ac:dyDescent="0.25">
      <c r="C3661" t="s">
        <v>2997</v>
      </c>
    </row>
    <row r="3662" spans="3:3" x14ac:dyDescent="0.25">
      <c r="C3662" t="s">
        <v>2998</v>
      </c>
    </row>
    <row r="3663" spans="3:3" x14ac:dyDescent="0.25">
      <c r="C3663" t="s">
        <v>2999</v>
      </c>
    </row>
    <row r="3664" spans="3:3" x14ac:dyDescent="0.25">
      <c r="C3664" t="s">
        <v>3000</v>
      </c>
    </row>
    <row r="3665" spans="3:3" x14ac:dyDescent="0.25">
      <c r="C3665" t="s">
        <v>3001</v>
      </c>
    </row>
    <row r="3666" spans="3:3" x14ac:dyDescent="0.25">
      <c r="C3666" t="s">
        <v>3002</v>
      </c>
    </row>
    <row r="3667" spans="3:3" x14ac:dyDescent="0.25">
      <c r="C3667" t="s">
        <v>3003</v>
      </c>
    </row>
    <row r="3668" spans="3:3" x14ac:dyDescent="0.25">
      <c r="C3668" t="s">
        <v>3004</v>
      </c>
    </row>
    <row r="3669" spans="3:3" x14ac:dyDescent="0.25">
      <c r="C3669" t="s">
        <v>3005</v>
      </c>
    </row>
    <row r="3670" spans="3:3" x14ac:dyDescent="0.25">
      <c r="C3670" t="s">
        <v>3006</v>
      </c>
    </row>
    <row r="3671" spans="3:3" x14ac:dyDescent="0.25">
      <c r="C3671" t="s">
        <v>3007</v>
      </c>
    </row>
    <row r="3672" spans="3:3" x14ac:dyDescent="0.25">
      <c r="C3672" t="s">
        <v>3008</v>
      </c>
    </row>
    <row r="3673" spans="3:3" x14ac:dyDescent="0.25">
      <c r="C3673" t="s">
        <v>3009</v>
      </c>
    </row>
    <row r="3674" spans="3:3" x14ac:dyDescent="0.25">
      <c r="C3674" t="s">
        <v>3010</v>
      </c>
    </row>
    <row r="3675" spans="3:3" x14ac:dyDescent="0.25">
      <c r="C3675" t="s">
        <v>3011</v>
      </c>
    </row>
    <row r="3676" spans="3:3" x14ac:dyDescent="0.25">
      <c r="C3676" t="s">
        <v>3012</v>
      </c>
    </row>
    <row r="3677" spans="3:3" x14ac:dyDescent="0.25">
      <c r="C3677" t="s">
        <v>3013</v>
      </c>
    </row>
    <row r="3678" spans="3:3" x14ac:dyDescent="0.25">
      <c r="C3678" t="s">
        <v>3014</v>
      </c>
    </row>
    <row r="3679" spans="3:3" x14ac:dyDescent="0.25">
      <c r="C3679" t="s">
        <v>3015</v>
      </c>
    </row>
    <row r="3680" spans="3:3" x14ac:dyDescent="0.25">
      <c r="C3680" t="s">
        <v>3016</v>
      </c>
    </row>
    <row r="3681" spans="3:3" x14ac:dyDescent="0.25">
      <c r="C3681" t="s">
        <v>3017</v>
      </c>
    </row>
    <row r="3682" spans="3:3" x14ac:dyDescent="0.25">
      <c r="C3682" t="s">
        <v>3018</v>
      </c>
    </row>
    <row r="3683" spans="3:3" x14ac:dyDescent="0.25">
      <c r="C3683" t="s">
        <v>3019</v>
      </c>
    </row>
    <row r="3684" spans="3:3" x14ac:dyDescent="0.25">
      <c r="C3684" t="s">
        <v>3020</v>
      </c>
    </row>
    <row r="3685" spans="3:3" x14ac:dyDescent="0.25">
      <c r="C3685" t="s">
        <v>3021</v>
      </c>
    </row>
    <row r="3686" spans="3:3" x14ac:dyDescent="0.25">
      <c r="C3686" t="s">
        <v>3022</v>
      </c>
    </row>
    <row r="3687" spans="3:3" x14ac:dyDescent="0.25">
      <c r="C3687" t="s">
        <v>3023</v>
      </c>
    </row>
    <row r="3688" spans="3:3" x14ac:dyDescent="0.25">
      <c r="C3688" t="s">
        <v>3024</v>
      </c>
    </row>
    <row r="3689" spans="3:3" x14ac:dyDescent="0.25">
      <c r="C3689" t="s">
        <v>3025</v>
      </c>
    </row>
    <row r="3690" spans="3:3" x14ac:dyDescent="0.25">
      <c r="C3690" t="s">
        <v>3026</v>
      </c>
    </row>
    <row r="3691" spans="3:3" x14ac:dyDescent="0.25">
      <c r="C3691" t="s">
        <v>3027</v>
      </c>
    </row>
    <row r="3692" spans="3:3" x14ac:dyDescent="0.25">
      <c r="C3692" t="s">
        <v>3028</v>
      </c>
    </row>
    <row r="3693" spans="3:3" x14ac:dyDescent="0.25">
      <c r="C3693" t="s">
        <v>3029</v>
      </c>
    </row>
    <row r="3694" spans="3:3" x14ac:dyDescent="0.25">
      <c r="C3694" t="s">
        <v>3030</v>
      </c>
    </row>
    <row r="3695" spans="3:3" x14ac:dyDescent="0.25">
      <c r="C3695" t="s">
        <v>3031</v>
      </c>
    </row>
    <row r="3696" spans="3:3" x14ac:dyDescent="0.25">
      <c r="C3696" t="s">
        <v>3032</v>
      </c>
    </row>
    <row r="3697" spans="3:3" x14ac:dyDescent="0.25">
      <c r="C3697" t="s">
        <v>3033</v>
      </c>
    </row>
    <row r="3698" spans="3:3" x14ac:dyDescent="0.25">
      <c r="C3698" t="s">
        <v>3034</v>
      </c>
    </row>
    <row r="3699" spans="3:3" x14ac:dyDescent="0.25">
      <c r="C3699" t="s">
        <v>3035</v>
      </c>
    </row>
    <row r="3700" spans="3:3" x14ac:dyDescent="0.25">
      <c r="C3700" t="s">
        <v>3036</v>
      </c>
    </row>
    <row r="3701" spans="3:3" x14ac:dyDescent="0.25">
      <c r="C3701" t="s">
        <v>3037</v>
      </c>
    </row>
    <row r="3702" spans="3:3" x14ac:dyDescent="0.25">
      <c r="C3702" t="s">
        <v>3037</v>
      </c>
    </row>
    <row r="3703" spans="3:3" x14ac:dyDescent="0.25">
      <c r="C3703" t="s">
        <v>3038</v>
      </c>
    </row>
    <row r="3704" spans="3:3" x14ac:dyDescent="0.25">
      <c r="C3704" t="s">
        <v>3038</v>
      </c>
    </row>
    <row r="3705" spans="3:3" x14ac:dyDescent="0.25">
      <c r="C3705" t="s">
        <v>3039</v>
      </c>
    </row>
    <row r="3706" spans="3:3" x14ac:dyDescent="0.25">
      <c r="C3706" t="s">
        <v>3040</v>
      </c>
    </row>
    <row r="3707" spans="3:3" x14ac:dyDescent="0.25">
      <c r="C3707" t="s">
        <v>3041</v>
      </c>
    </row>
    <row r="3708" spans="3:3" x14ac:dyDescent="0.25">
      <c r="C3708" t="s">
        <v>3042</v>
      </c>
    </row>
    <row r="3709" spans="3:3" x14ac:dyDescent="0.25">
      <c r="C3709" t="s">
        <v>3043</v>
      </c>
    </row>
    <row r="3710" spans="3:3" x14ac:dyDescent="0.25">
      <c r="C3710" t="s">
        <v>3044</v>
      </c>
    </row>
    <row r="3711" spans="3:3" x14ac:dyDescent="0.25">
      <c r="C3711" t="s">
        <v>3045</v>
      </c>
    </row>
    <row r="3712" spans="3:3" x14ac:dyDescent="0.25">
      <c r="C3712" t="s">
        <v>3046</v>
      </c>
    </row>
    <row r="3713" spans="3:3" x14ac:dyDescent="0.25">
      <c r="C3713" t="s">
        <v>3047</v>
      </c>
    </row>
    <row r="3714" spans="3:3" x14ac:dyDescent="0.25">
      <c r="C3714" t="s">
        <v>3048</v>
      </c>
    </row>
    <row r="3715" spans="3:3" x14ac:dyDescent="0.25">
      <c r="C3715" t="s">
        <v>3048</v>
      </c>
    </row>
    <row r="3716" spans="3:3" x14ac:dyDescent="0.25">
      <c r="C3716" t="s">
        <v>3049</v>
      </c>
    </row>
    <row r="3717" spans="3:3" x14ac:dyDescent="0.25">
      <c r="C3717" t="s">
        <v>3050</v>
      </c>
    </row>
    <row r="3718" spans="3:3" x14ac:dyDescent="0.25">
      <c r="C3718" t="s">
        <v>3051</v>
      </c>
    </row>
    <row r="3719" spans="3:3" x14ac:dyDescent="0.25">
      <c r="C3719" t="s">
        <v>3052</v>
      </c>
    </row>
    <row r="3720" spans="3:3" x14ac:dyDescent="0.25">
      <c r="C3720" t="s">
        <v>3053</v>
      </c>
    </row>
    <row r="3721" spans="3:3" x14ac:dyDescent="0.25">
      <c r="C3721" t="s">
        <v>3054</v>
      </c>
    </row>
    <row r="3722" spans="3:3" x14ac:dyDescent="0.25">
      <c r="C3722" t="s">
        <v>3055</v>
      </c>
    </row>
    <row r="3723" spans="3:3" x14ac:dyDescent="0.25">
      <c r="C3723" t="s">
        <v>3056</v>
      </c>
    </row>
    <row r="3724" spans="3:3" x14ac:dyDescent="0.25">
      <c r="C3724" t="s">
        <v>3057</v>
      </c>
    </row>
    <row r="3725" spans="3:3" x14ac:dyDescent="0.25">
      <c r="C3725" t="s">
        <v>3058</v>
      </c>
    </row>
    <row r="3726" spans="3:3" x14ac:dyDescent="0.25">
      <c r="C3726" t="s">
        <v>3059</v>
      </c>
    </row>
    <row r="3727" spans="3:3" x14ac:dyDescent="0.25">
      <c r="C3727" t="s">
        <v>3060</v>
      </c>
    </row>
    <row r="3728" spans="3:3" x14ac:dyDescent="0.25">
      <c r="C3728" t="s">
        <v>3061</v>
      </c>
    </row>
    <row r="3729" spans="3:3" x14ac:dyDescent="0.25">
      <c r="C3729" t="s">
        <v>3062</v>
      </c>
    </row>
    <row r="3730" spans="3:3" x14ac:dyDescent="0.25">
      <c r="C3730" t="s">
        <v>3063</v>
      </c>
    </row>
    <row r="3731" spans="3:3" x14ac:dyDescent="0.25">
      <c r="C3731" t="s">
        <v>3064</v>
      </c>
    </row>
    <row r="3732" spans="3:3" x14ac:dyDescent="0.25">
      <c r="C3732" t="s">
        <v>3065</v>
      </c>
    </row>
    <row r="3733" spans="3:3" x14ac:dyDescent="0.25">
      <c r="C3733" t="s">
        <v>3066</v>
      </c>
    </row>
    <row r="3734" spans="3:3" x14ac:dyDescent="0.25">
      <c r="C3734" t="s">
        <v>3067</v>
      </c>
    </row>
    <row r="3735" spans="3:3" x14ac:dyDescent="0.25">
      <c r="C3735" t="s">
        <v>3068</v>
      </c>
    </row>
    <row r="3736" spans="3:3" x14ac:dyDescent="0.25">
      <c r="C3736" t="s">
        <v>3069</v>
      </c>
    </row>
    <row r="3737" spans="3:3" x14ac:dyDescent="0.25">
      <c r="C3737" t="s">
        <v>3070</v>
      </c>
    </row>
    <row r="3738" spans="3:3" x14ac:dyDescent="0.25">
      <c r="C3738" t="s">
        <v>3071</v>
      </c>
    </row>
    <row r="3739" spans="3:3" x14ac:dyDescent="0.25">
      <c r="C3739" t="s">
        <v>3072</v>
      </c>
    </row>
    <row r="3740" spans="3:3" x14ac:dyDescent="0.25">
      <c r="C3740" t="s">
        <v>3073</v>
      </c>
    </row>
    <row r="3741" spans="3:3" x14ac:dyDescent="0.25">
      <c r="C3741" t="s">
        <v>3074</v>
      </c>
    </row>
    <row r="3742" spans="3:3" x14ac:dyDescent="0.25">
      <c r="C3742" t="s">
        <v>3075</v>
      </c>
    </row>
    <row r="3743" spans="3:3" x14ac:dyDescent="0.25">
      <c r="C3743" t="s">
        <v>3075</v>
      </c>
    </row>
    <row r="3744" spans="3:3" x14ac:dyDescent="0.25">
      <c r="C3744" t="s">
        <v>3076</v>
      </c>
    </row>
    <row r="3745" spans="3:3" x14ac:dyDescent="0.25">
      <c r="C3745" t="s">
        <v>3077</v>
      </c>
    </row>
    <row r="3746" spans="3:3" x14ac:dyDescent="0.25">
      <c r="C3746" t="s">
        <v>3078</v>
      </c>
    </row>
    <row r="3747" spans="3:3" x14ac:dyDescent="0.25">
      <c r="C3747" t="s">
        <v>3079</v>
      </c>
    </row>
    <row r="3748" spans="3:3" x14ac:dyDescent="0.25">
      <c r="C3748" t="s">
        <v>3080</v>
      </c>
    </row>
    <row r="3749" spans="3:3" x14ac:dyDescent="0.25">
      <c r="C3749" t="s">
        <v>3081</v>
      </c>
    </row>
    <row r="3750" spans="3:3" x14ac:dyDescent="0.25">
      <c r="C3750" t="s">
        <v>3082</v>
      </c>
    </row>
    <row r="3751" spans="3:3" x14ac:dyDescent="0.25">
      <c r="C3751" t="s">
        <v>3083</v>
      </c>
    </row>
    <row r="3752" spans="3:3" x14ac:dyDescent="0.25">
      <c r="C3752" t="s">
        <v>3084</v>
      </c>
    </row>
    <row r="3753" spans="3:3" x14ac:dyDescent="0.25">
      <c r="C3753" t="s">
        <v>3085</v>
      </c>
    </row>
    <row r="3754" spans="3:3" x14ac:dyDescent="0.25">
      <c r="C3754" t="s">
        <v>3085</v>
      </c>
    </row>
    <row r="3755" spans="3:3" x14ac:dyDescent="0.25">
      <c r="C3755" t="s">
        <v>3086</v>
      </c>
    </row>
    <row r="3756" spans="3:3" x14ac:dyDescent="0.25">
      <c r="C3756" t="s">
        <v>3086</v>
      </c>
    </row>
    <row r="3757" spans="3:3" x14ac:dyDescent="0.25">
      <c r="C3757" t="s">
        <v>3086</v>
      </c>
    </row>
    <row r="3758" spans="3:3" x14ac:dyDescent="0.25">
      <c r="C3758" t="s">
        <v>3086</v>
      </c>
    </row>
    <row r="3759" spans="3:3" x14ac:dyDescent="0.25">
      <c r="C3759" t="s">
        <v>3087</v>
      </c>
    </row>
    <row r="3760" spans="3:3" x14ac:dyDescent="0.25">
      <c r="C3760" t="s">
        <v>3088</v>
      </c>
    </row>
    <row r="3761" spans="3:3" x14ac:dyDescent="0.25">
      <c r="C3761" t="s">
        <v>3089</v>
      </c>
    </row>
    <row r="3762" spans="3:3" x14ac:dyDescent="0.25">
      <c r="C3762" t="s">
        <v>3090</v>
      </c>
    </row>
    <row r="3763" spans="3:3" x14ac:dyDescent="0.25">
      <c r="C3763" t="s">
        <v>3091</v>
      </c>
    </row>
    <row r="3764" spans="3:3" x14ac:dyDescent="0.25">
      <c r="C3764" t="s">
        <v>3092</v>
      </c>
    </row>
    <row r="3765" spans="3:3" x14ac:dyDescent="0.25">
      <c r="C3765" t="s">
        <v>3093</v>
      </c>
    </row>
    <row r="3766" spans="3:3" x14ac:dyDescent="0.25">
      <c r="C3766" t="s">
        <v>3094</v>
      </c>
    </row>
    <row r="3767" spans="3:3" x14ac:dyDescent="0.25">
      <c r="C3767" t="s">
        <v>3095</v>
      </c>
    </row>
    <row r="3768" spans="3:3" x14ac:dyDescent="0.25">
      <c r="C3768" t="s">
        <v>3096</v>
      </c>
    </row>
    <row r="3769" spans="3:3" x14ac:dyDescent="0.25">
      <c r="C3769" t="s">
        <v>3097</v>
      </c>
    </row>
    <row r="3770" spans="3:3" x14ac:dyDescent="0.25">
      <c r="C3770" t="s">
        <v>3097</v>
      </c>
    </row>
    <row r="3771" spans="3:3" x14ac:dyDescent="0.25">
      <c r="C3771" t="s">
        <v>3098</v>
      </c>
    </row>
    <row r="3772" spans="3:3" x14ac:dyDescent="0.25">
      <c r="C3772" t="s">
        <v>3099</v>
      </c>
    </row>
    <row r="3773" spans="3:3" x14ac:dyDescent="0.25">
      <c r="C3773" t="s">
        <v>3100</v>
      </c>
    </row>
    <row r="3774" spans="3:3" x14ac:dyDescent="0.25">
      <c r="C3774" t="s">
        <v>3101</v>
      </c>
    </row>
    <row r="3775" spans="3:3" x14ac:dyDescent="0.25">
      <c r="C3775" t="s">
        <v>3102</v>
      </c>
    </row>
    <row r="3776" spans="3:3" x14ac:dyDescent="0.25">
      <c r="C3776" t="s">
        <v>3102</v>
      </c>
    </row>
    <row r="3777" spans="3:3" x14ac:dyDescent="0.25">
      <c r="C3777" t="s">
        <v>3102</v>
      </c>
    </row>
    <row r="3778" spans="3:3" x14ac:dyDescent="0.25">
      <c r="C3778" t="s">
        <v>3103</v>
      </c>
    </row>
    <row r="3779" spans="3:3" x14ac:dyDescent="0.25">
      <c r="C3779" t="s">
        <v>3103</v>
      </c>
    </row>
    <row r="3780" spans="3:3" x14ac:dyDescent="0.25">
      <c r="C3780" t="s">
        <v>3103</v>
      </c>
    </row>
    <row r="3781" spans="3:3" x14ac:dyDescent="0.25">
      <c r="C3781" t="s">
        <v>3103</v>
      </c>
    </row>
    <row r="3782" spans="3:3" x14ac:dyDescent="0.25">
      <c r="C3782" t="s">
        <v>3103</v>
      </c>
    </row>
    <row r="3783" spans="3:3" x14ac:dyDescent="0.25">
      <c r="C3783" t="s">
        <v>3104</v>
      </c>
    </row>
    <row r="3784" spans="3:3" x14ac:dyDescent="0.25">
      <c r="C3784" t="s">
        <v>3105</v>
      </c>
    </row>
    <row r="3785" spans="3:3" x14ac:dyDescent="0.25">
      <c r="C3785" t="s">
        <v>3106</v>
      </c>
    </row>
    <row r="3786" spans="3:3" x14ac:dyDescent="0.25">
      <c r="C3786" t="s">
        <v>3107</v>
      </c>
    </row>
    <row r="3787" spans="3:3" x14ac:dyDescent="0.25">
      <c r="C3787" t="s">
        <v>3108</v>
      </c>
    </row>
    <row r="3788" spans="3:3" x14ac:dyDescent="0.25">
      <c r="C3788" t="s">
        <v>3109</v>
      </c>
    </row>
    <row r="3789" spans="3:3" x14ac:dyDescent="0.25">
      <c r="C3789" t="s">
        <v>3110</v>
      </c>
    </row>
    <row r="3790" spans="3:3" x14ac:dyDescent="0.25">
      <c r="C3790" t="s">
        <v>3111</v>
      </c>
    </row>
    <row r="3791" spans="3:3" x14ac:dyDescent="0.25">
      <c r="C3791" t="s">
        <v>3112</v>
      </c>
    </row>
    <row r="3792" spans="3:3" x14ac:dyDescent="0.25">
      <c r="C3792" t="s">
        <v>3113</v>
      </c>
    </row>
    <row r="3793" spans="3:3" x14ac:dyDescent="0.25">
      <c r="C3793" t="s">
        <v>3114</v>
      </c>
    </row>
    <row r="3794" spans="3:3" x14ac:dyDescent="0.25">
      <c r="C3794" t="s">
        <v>3115</v>
      </c>
    </row>
    <row r="3795" spans="3:3" x14ac:dyDescent="0.25">
      <c r="C3795" t="s">
        <v>3116</v>
      </c>
    </row>
    <row r="3796" spans="3:3" x14ac:dyDescent="0.25">
      <c r="C3796" t="s">
        <v>3117</v>
      </c>
    </row>
    <row r="3797" spans="3:3" x14ac:dyDescent="0.25">
      <c r="C3797" t="s">
        <v>3118</v>
      </c>
    </row>
    <row r="3798" spans="3:3" x14ac:dyDescent="0.25">
      <c r="C3798" t="s">
        <v>3119</v>
      </c>
    </row>
    <row r="3799" spans="3:3" x14ac:dyDescent="0.25">
      <c r="C3799" t="s">
        <v>3120</v>
      </c>
    </row>
    <row r="3800" spans="3:3" x14ac:dyDescent="0.25">
      <c r="C3800" t="s">
        <v>3121</v>
      </c>
    </row>
    <row r="3801" spans="3:3" x14ac:dyDescent="0.25">
      <c r="C3801" t="s">
        <v>3122</v>
      </c>
    </row>
    <row r="3802" spans="3:3" x14ac:dyDescent="0.25">
      <c r="C3802" t="s">
        <v>3123</v>
      </c>
    </row>
    <row r="3803" spans="3:3" x14ac:dyDescent="0.25">
      <c r="C3803" t="s">
        <v>3124</v>
      </c>
    </row>
    <row r="3804" spans="3:3" x14ac:dyDescent="0.25">
      <c r="C3804" t="s">
        <v>3125</v>
      </c>
    </row>
    <row r="3805" spans="3:3" x14ac:dyDescent="0.25">
      <c r="C3805" t="s">
        <v>3126</v>
      </c>
    </row>
    <row r="3806" spans="3:3" x14ac:dyDescent="0.25">
      <c r="C3806" t="s">
        <v>3126</v>
      </c>
    </row>
    <row r="3807" spans="3:3" x14ac:dyDescent="0.25">
      <c r="C3807" t="s">
        <v>3127</v>
      </c>
    </row>
    <row r="3808" spans="3:3" x14ac:dyDescent="0.25">
      <c r="C3808" t="s">
        <v>3128</v>
      </c>
    </row>
    <row r="3809" spans="3:3" x14ac:dyDescent="0.25">
      <c r="C3809" t="s">
        <v>3129</v>
      </c>
    </row>
    <row r="3810" spans="3:3" x14ac:dyDescent="0.25">
      <c r="C3810" t="s">
        <v>3130</v>
      </c>
    </row>
    <row r="3811" spans="3:3" x14ac:dyDescent="0.25">
      <c r="C3811" t="s">
        <v>3131</v>
      </c>
    </row>
    <row r="3812" spans="3:3" x14ac:dyDescent="0.25">
      <c r="C3812" t="s">
        <v>3132</v>
      </c>
    </row>
    <row r="3813" spans="3:3" x14ac:dyDescent="0.25">
      <c r="C3813" t="s">
        <v>3133</v>
      </c>
    </row>
    <row r="3814" spans="3:3" x14ac:dyDescent="0.25">
      <c r="C3814" t="s">
        <v>3133</v>
      </c>
    </row>
    <row r="3815" spans="3:3" x14ac:dyDescent="0.25">
      <c r="C3815" t="s">
        <v>3134</v>
      </c>
    </row>
    <row r="3816" spans="3:3" x14ac:dyDescent="0.25">
      <c r="C3816" t="s">
        <v>3135</v>
      </c>
    </row>
    <row r="3817" spans="3:3" x14ac:dyDescent="0.25">
      <c r="C3817" t="s">
        <v>3136</v>
      </c>
    </row>
    <row r="3818" spans="3:3" x14ac:dyDescent="0.25">
      <c r="C3818" t="s">
        <v>3137</v>
      </c>
    </row>
    <row r="3819" spans="3:3" x14ac:dyDescent="0.25">
      <c r="C3819" t="s">
        <v>3138</v>
      </c>
    </row>
    <row r="3820" spans="3:3" x14ac:dyDescent="0.25">
      <c r="C3820" t="s">
        <v>3139</v>
      </c>
    </row>
    <row r="3821" spans="3:3" x14ac:dyDescent="0.25">
      <c r="C3821" t="s">
        <v>3140</v>
      </c>
    </row>
    <row r="3822" spans="3:3" x14ac:dyDescent="0.25">
      <c r="C3822" t="s">
        <v>3141</v>
      </c>
    </row>
    <row r="3823" spans="3:3" x14ac:dyDescent="0.25">
      <c r="C3823" t="s">
        <v>3142</v>
      </c>
    </row>
    <row r="3824" spans="3:3" x14ac:dyDescent="0.25">
      <c r="C3824" t="s">
        <v>3143</v>
      </c>
    </row>
    <row r="3825" spans="3:3" x14ac:dyDescent="0.25">
      <c r="C3825" t="s">
        <v>3144</v>
      </c>
    </row>
    <row r="3826" spans="3:3" x14ac:dyDescent="0.25">
      <c r="C3826" t="s">
        <v>3145</v>
      </c>
    </row>
    <row r="3827" spans="3:3" x14ac:dyDescent="0.25">
      <c r="C3827" t="s">
        <v>3146</v>
      </c>
    </row>
    <row r="3828" spans="3:3" x14ac:dyDescent="0.25">
      <c r="C3828" t="s">
        <v>3147</v>
      </c>
    </row>
    <row r="3829" spans="3:3" x14ac:dyDescent="0.25">
      <c r="C3829" t="s">
        <v>3148</v>
      </c>
    </row>
    <row r="3830" spans="3:3" x14ac:dyDescent="0.25">
      <c r="C3830" t="s">
        <v>3149</v>
      </c>
    </row>
    <row r="3831" spans="3:3" x14ac:dyDescent="0.25">
      <c r="C3831" t="s">
        <v>3150</v>
      </c>
    </row>
    <row r="3832" spans="3:3" x14ac:dyDescent="0.25">
      <c r="C3832" t="s">
        <v>3151</v>
      </c>
    </row>
    <row r="3833" spans="3:3" x14ac:dyDescent="0.25">
      <c r="C3833" t="s">
        <v>3152</v>
      </c>
    </row>
    <row r="3834" spans="3:3" x14ac:dyDescent="0.25">
      <c r="C3834" t="s">
        <v>3153</v>
      </c>
    </row>
    <row r="3835" spans="3:3" x14ac:dyDescent="0.25">
      <c r="C3835" t="s">
        <v>3154</v>
      </c>
    </row>
    <row r="3836" spans="3:3" x14ac:dyDescent="0.25">
      <c r="C3836" t="s">
        <v>3154</v>
      </c>
    </row>
    <row r="3837" spans="3:3" x14ac:dyDescent="0.25">
      <c r="C3837" t="s">
        <v>3155</v>
      </c>
    </row>
    <row r="3838" spans="3:3" x14ac:dyDescent="0.25">
      <c r="C3838" t="s">
        <v>3156</v>
      </c>
    </row>
    <row r="3839" spans="3:3" x14ac:dyDescent="0.25">
      <c r="C3839" t="s">
        <v>3157</v>
      </c>
    </row>
    <row r="3840" spans="3:3" x14ac:dyDescent="0.25">
      <c r="C3840" t="s">
        <v>3158</v>
      </c>
    </row>
    <row r="3841" spans="3:3" x14ac:dyDescent="0.25">
      <c r="C3841" t="s">
        <v>3159</v>
      </c>
    </row>
    <row r="3842" spans="3:3" x14ac:dyDescent="0.25">
      <c r="C3842" t="s">
        <v>3160</v>
      </c>
    </row>
    <row r="3843" spans="3:3" x14ac:dyDescent="0.25">
      <c r="C3843" t="s">
        <v>3161</v>
      </c>
    </row>
    <row r="3844" spans="3:3" x14ac:dyDescent="0.25">
      <c r="C3844" t="s">
        <v>3161</v>
      </c>
    </row>
    <row r="3845" spans="3:3" x14ac:dyDescent="0.25">
      <c r="C3845" t="s">
        <v>3162</v>
      </c>
    </row>
    <row r="3846" spans="3:3" x14ac:dyDescent="0.25">
      <c r="C3846" t="s">
        <v>3163</v>
      </c>
    </row>
    <row r="3847" spans="3:3" x14ac:dyDescent="0.25">
      <c r="C3847" t="s">
        <v>3164</v>
      </c>
    </row>
    <row r="3848" spans="3:3" x14ac:dyDescent="0.25">
      <c r="C3848" t="s">
        <v>3165</v>
      </c>
    </row>
    <row r="3849" spans="3:3" x14ac:dyDescent="0.25">
      <c r="C3849" t="s">
        <v>3166</v>
      </c>
    </row>
    <row r="3850" spans="3:3" x14ac:dyDescent="0.25">
      <c r="C3850" t="s">
        <v>3166</v>
      </c>
    </row>
    <row r="3851" spans="3:3" x14ac:dyDescent="0.25">
      <c r="C3851" t="s">
        <v>3166</v>
      </c>
    </row>
    <row r="3852" spans="3:3" x14ac:dyDescent="0.25">
      <c r="C3852" t="s">
        <v>3167</v>
      </c>
    </row>
    <row r="3853" spans="3:3" x14ac:dyDescent="0.25">
      <c r="C3853" t="s">
        <v>3168</v>
      </c>
    </row>
    <row r="3854" spans="3:3" x14ac:dyDescent="0.25">
      <c r="C3854" t="s">
        <v>3169</v>
      </c>
    </row>
    <row r="3855" spans="3:3" x14ac:dyDescent="0.25">
      <c r="C3855" t="s">
        <v>3170</v>
      </c>
    </row>
    <row r="3856" spans="3:3" x14ac:dyDescent="0.25">
      <c r="C3856" t="s">
        <v>3170</v>
      </c>
    </row>
    <row r="3857" spans="3:3" x14ac:dyDescent="0.25">
      <c r="C3857" t="s">
        <v>3171</v>
      </c>
    </row>
    <row r="3858" spans="3:3" x14ac:dyDescent="0.25">
      <c r="C3858" t="s">
        <v>3172</v>
      </c>
    </row>
    <row r="3859" spans="3:3" x14ac:dyDescent="0.25">
      <c r="C3859" t="s">
        <v>3173</v>
      </c>
    </row>
    <row r="3860" spans="3:3" x14ac:dyDescent="0.25">
      <c r="C3860" t="s">
        <v>3174</v>
      </c>
    </row>
    <row r="3861" spans="3:3" x14ac:dyDescent="0.25">
      <c r="C3861" t="s">
        <v>3175</v>
      </c>
    </row>
    <row r="3862" spans="3:3" x14ac:dyDescent="0.25">
      <c r="C3862" t="s">
        <v>3176</v>
      </c>
    </row>
    <row r="3863" spans="3:3" x14ac:dyDescent="0.25">
      <c r="C3863" t="s">
        <v>3177</v>
      </c>
    </row>
    <row r="3864" spans="3:3" x14ac:dyDescent="0.25">
      <c r="C3864" t="s">
        <v>3178</v>
      </c>
    </row>
    <row r="3865" spans="3:3" x14ac:dyDescent="0.25">
      <c r="C3865" t="s">
        <v>3179</v>
      </c>
    </row>
    <row r="3866" spans="3:3" x14ac:dyDescent="0.25">
      <c r="C3866" t="s">
        <v>3180</v>
      </c>
    </row>
    <row r="3867" spans="3:3" x14ac:dyDescent="0.25">
      <c r="C3867" t="s">
        <v>3181</v>
      </c>
    </row>
    <row r="3868" spans="3:3" x14ac:dyDescent="0.25">
      <c r="C3868" t="s">
        <v>3182</v>
      </c>
    </row>
    <row r="3869" spans="3:3" x14ac:dyDescent="0.25">
      <c r="C3869" t="s">
        <v>3183</v>
      </c>
    </row>
    <row r="3870" spans="3:3" x14ac:dyDescent="0.25">
      <c r="C3870" t="s">
        <v>3184</v>
      </c>
    </row>
    <row r="3871" spans="3:3" x14ac:dyDescent="0.25">
      <c r="C3871" t="s">
        <v>3185</v>
      </c>
    </row>
    <row r="3872" spans="3:3" x14ac:dyDescent="0.25">
      <c r="C3872" t="s">
        <v>3186</v>
      </c>
    </row>
    <row r="3873" spans="3:3" x14ac:dyDescent="0.25">
      <c r="C3873" t="s">
        <v>3187</v>
      </c>
    </row>
    <row r="3874" spans="3:3" x14ac:dyDescent="0.25">
      <c r="C3874" t="s">
        <v>3187</v>
      </c>
    </row>
    <row r="3875" spans="3:3" x14ac:dyDescent="0.25">
      <c r="C3875" t="s">
        <v>3188</v>
      </c>
    </row>
    <row r="3876" spans="3:3" x14ac:dyDescent="0.25">
      <c r="C3876" t="s">
        <v>3189</v>
      </c>
    </row>
    <row r="3877" spans="3:3" x14ac:dyDescent="0.25">
      <c r="C3877" t="s">
        <v>3190</v>
      </c>
    </row>
    <row r="3878" spans="3:3" x14ac:dyDescent="0.25">
      <c r="C3878" t="s">
        <v>3191</v>
      </c>
    </row>
    <row r="3879" spans="3:3" x14ac:dyDescent="0.25">
      <c r="C3879" t="s">
        <v>3192</v>
      </c>
    </row>
    <row r="3880" spans="3:3" x14ac:dyDescent="0.25">
      <c r="C3880" t="s">
        <v>3193</v>
      </c>
    </row>
    <row r="3881" spans="3:3" x14ac:dyDescent="0.25">
      <c r="C3881" t="s">
        <v>3194</v>
      </c>
    </row>
    <row r="3882" spans="3:3" x14ac:dyDescent="0.25">
      <c r="C3882" t="s">
        <v>3195</v>
      </c>
    </row>
    <row r="3883" spans="3:3" x14ac:dyDescent="0.25">
      <c r="C3883" t="s">
        <v>3196</v>
      </c>
    </row>
    <row r="3884" spans="3:3" x14ac:dyDescent="0.25">
      <c r="C3884" t="s">
        <v>3197</v>
      </c>
    </row>
    <row r="3885" spans="3:3" x14ac:dyDescent="0.25">
      <c r="C3885" t="s">
        <v>3198</v>
      </c>
    </row>
    <row r="3886" spans="3:3" x14ac:dyDescent="0.25">
      <c r="C3886" t="s">
        <v>3199</v>
      </c>
    </row>
    <row r="3887" spans="3:3" x14ac:dyDescent="0.25">
      <c r="C3887" t="s">
        <v>3199</v>
      </c>
    </row>
    <row r="3888" spans="3:3" x14ac:dyDescent="0.25">
      <c r="C3888" t="s">
        <v>3198</v>
      </c>
    </row>
    <row r="3889" spans="3:3" x14ac:dyDescent="0.25">
      <c r="C3889" t="s">
        <v>3200</v>
      </c>
    </row>
    <row r="3890" spans="3:3" x14ac:dyDescent="0.25">
      <c r="C3890" t="s">
        <v>3201</v>
      </c>
    </row>
    <row r="3891" spans="3:3" x14ac:dyDescent="0.25">
      <c r="C3891" t="s">
        <v>3202</v>
      </c>
    </row>
    <row r="3892" spans="3:3" x14ac:dyDescent="0.25">
      <c r="C3892" t="s">
        <v>3203</v>
      </c>
    </row>
    <row r="3893" spans="3:3" x14ac:dyDescent="0.25">
      <c r="C3893" t="s">
        <v>3204</v>
      </c>
    </row>
    <row r="3894" spans="3:3" x14ac:dyDescent="0.25">
      <c r="C3894" t="s">
        <v>3205</v>
      </c>
    </row>
    <row r="3895" spans="3:3" x14ac:dyDescent="0.25">
      <c r="C3895" t="s">
        <v>3206</v>
      </c>
    </row>
    <row r="3896" spans="3:3" x14ac:dyDescent="0.25">
      <c r="C3896" t="s">
        <v>3207</v>
      </c>
    </row>
    <row r="3897" spans="3:3" x14ac:dyDescent="0.25">
      <c r="C3897" t="s">
        <v>3208</v>
      </c>
    </row>
    <row r="3898" spans="3:3" x14ac:dyDescent="0.25">
      <c r="C3898" t="s">
        <v>3209</v>
      </c>
    </row>
    <row r="3899" spans="3:3" x14ac:dyDescent="0.25">
      <c r="C3899" t="s">
        <v>3210</v>
      </c>
    </row>
    <row r="3900" spans="3:3" x14ac:dyDescent="0.25">
      <c r="C3900" t="s">
        <v>3211</v>
      </c>
    </row>
    <row r="3901" spans="3:3" x14ac:dyDescent="0.25">
      <c r="C3901" t="s">
        <v>3212</v>
      </c>
    </row>
    <row r="3902" spans="3:3" x14ac:dyDescent="0.25">
      <c r="C3902" t="s">
        <v>3213</v>
      </c>
    </row>
    <row r="3903" spans="3:3" x14ac:dyDescent="0.25">
      <c r="C3903" t="s">
        <v>3213</v>
      </c>
    </row>
    <row r="3904" spans="3:3" x14ac:dyDescent="0.25">
      <c r="C3904" t="s">
        <v>3214</v>
      </c>
    </row>
    <row r="3905" spans="3:3" x14ac:dyDescent="0.25">
      <c r="C3905" t="s">
        <v>3215</v>
      </c>
    </row>
    <row r="3906" spans="3:3" x14ac:dyDescent="0.25">
      <c r="C3906" t="s">
        <v>3216</v>
      </c>
    </row>
    <row r="3907" spans="3:3" x14ac:dyDescent="0.25">
      <c r="C3907" t="s">
        <v>3217</v>
      </c>
    </row>
    <row r="3908" spans="3:3" x14ac:dyDescent="0.25">
      <c r="C3908" t="s">
        <v>3218</v>
      </c>
    </row>
    <row r="3909" spans="3:3" x14ac:dyDescent="0.25">
      <c r="C3909" t="s">
        <v>3219</v>
      </c>
    </row>
    <row r="3910" spans="3:3" x14ac:dyDescent="0.25">
      <c r="C3910" t="s">
        <v>3219</v>
      </c>
    </row>
    <row r="3911" spans="3:3" x14ac:dyDescent="0.25">
      <c r="C3911" t="s">
        <v>3220</v>
      </c>
    </row>
    <row r="3912" spans="3:3" x14ac:dyDescent="0.25">
      <c r="C3912" t="s">
        <v>3220</v>
      </c>
    </row>
    <row r="3913" spans="3:3" x14ac:dyDescent="0.25">
      <c r="C3913" t="s">
        <v>3221</v>
      </c>
    </row>
    <row r="3914" spans="3:3" x14ac:dyDescent="0.25">
      <c r="C3914" t="s">
        <v>3222</v>
      </c>
    </row>
    <row r="3915" spans="3:3" x14ac:dyDescent="0.25">
      <c r="C3915" t="s">
        <v>3223</v>
      </c>
    </row>
    <row r="3916" spans="3:3" x14ac:dyDescent="0.25">
      <c r="C3916" t="s">
        <v>3224</v>
      </c>
    </row>
    <row r="3917" spans="3:3" x14ac:dyDescent="0.25">
      <c r="C3917" t="s">
        <v>3225</v>
      </c>
    </row>
    <row r="3918" spans="3:3" x14ac:dyDescent="0.25">
      <c r="C3918" t="s">
        <v>3226</v>
      </c>
    </row>
    <row r="3919" spans="3:3" x14ac:dyDescent="0.25">
      <c r="C3919" t="s">
        <v>3227</v>
      </c>
    </row>
    <row r="3920" spans="3:3" x14ac:dyDescent="0.25">
      <c r="C3920" t="s">
        <v>3228</v>
      </c>
    </row>
    <row r="3921" spans="3:3" x14ac:dyDescent="0.25">
      <c r="C3921" t="s">
        <v>3229</v>
      </c>
    </row>
    <row r="3922" spans="3:3" x14ac:dyDescent="0.25">
      <c r="C3922" t="s">
        <v>3230</v>
      </c>
    </row>
    <row r="3923" spans="3:3" x14ac:dyDescent="0.25">
      <c r="C3923" t="s">
        <v>3231</v>
      </c>
    </row>
    <row r="3924" spans="3:3" x14ac:dyDescent="0.25">
      <c r="C3924" t="s">
        <v>3232</v>
      </c>
    </row>
    <row r="3925" spans="3:3" x14ac:dyDescent="0.25">
      <c r="C3925" t="s">
        <v>3233</v>
      </c>
    </row>
    <row r="3926" spans="3:3" x14ac:dyDescent="0.25">
      <c r="C3926" t="s">
        <v>3234</v>
      </c>
    </row>
    <row r="3927" spans="3:3" x14ac:dyDescent="0.25">
      <c r="C3927" t="s">
        <v>3235</v>
      </c>
    </row>
    <row r="3928" spans="3:3" x14ac:dyDescent="0.25">
      <c r="C3928" t="s">
        <v>3236</v>
      </c>
    </row>
    <row r="3929" spans="3:3" x14ac:dyDescent="0.25">
      <c r="C3929" t="s">
        <v>3237</v>
      </c>
    </row>
    <row r="3930" spans="3:3" x14ac:dyDescent="0.25">
      <c r="C3930" t="s">
        <v>3238</v>
      </c>
    </row>
    <row r="3931" spans="3:3" x14ac:dyDescent="0.25">
      <c r="C3931" t="s">
        <v>3239</v>
      </c>
    </row>
    <row r="3932" spans="3:3" x14ac:dyDescent="0.25">
      <c r="C3932" t="s">
        <v>3240</v>
      </c>
    </row>
    <row r="3933" spans="3:3" x14ac:dyDescent="0.25">
      <c r="C3933" t="s">
        <v>3241</v>
      </c>
    </row>
    <row r="3934" spans="3:3" x14ac:dyDescent="0.25">
      <c r="C3934" t="s">
        <v>3242</v>
      </c>
    </row>
    <row r="3935" spans="3:3" x14ac:dyDescent="0.25">
      <c r="C3935" t="s">
        <v>3243</v>
      </c>
    </row>
    <row r="3936" spans="3:3" x14ac:dyDescent="0.25">
      <c r="C3936" t="s">
        <v>3244</v>
      </c>
    </row>
    <row r="3937" spans="3:3" x14ac:dyDescent="0.25">
      <c r="C3937" t="s">
        <v>3245</v>
      </c>
    </row>
    <row r="3938" spans="3:3" x14ac:dyDescent="0.25">
      <c r="C3938" t="s">
        <v>3246</v>
      </c>
    </row>
    <row r="3939" spans="3:3" x14ac:dyDescent="0.25">
      <c r="C3939" t="s">
        <v>3247</v>
      </c>
    </row>
    <row r="3940" spans="3:3" x14ac:dyDescent="0.25">
      <c r="C3940" t="s">
        <v>3248</v>
      </c>
    </row>
    <row r="3941" spans="3:3" x14ac:dyDescent="0.25">
      <c r="C3941" t="s">
        <v>3249</v>
      </c>
    </row>
    <row r="3942" spans="3:3" x14ac:dyDescent="0.25">
      <c r="C3942" t="s">
        <v>3250</v>
      </c>
    </row>
    <row r="3943" spans="3:3" x14ac:dyDescent="0.25">
      <c r="C3943" t="s">
        <v>3251</v>
      </c>
    </row>
    <row r="3944" spans="3:3" x14ac:dyDescent="0.25">
      <c r="C3944" t="s">
        <v>3252</v>
      </c>
    </row>
    <row r="3945" spans="3:3" x14ac:dyDescent="0.25">
      <c r="C3945" t="s">
        <v>3253</v>
      </c>
    </row>
    <row r="3946" spans="3:3" x14ac:dyDescent="0.25">
      <c r="C3946" t="s">
        <v>3254</v>
      </c>
    </row>
    <row r="3947" spans="3:3" x14ac:dyDescent="0.25">
      <c r="C3947" t="s">
        <v>3255</v>
      </c>
    </row>
    <row r="3948" spans="3:3" x14ac:dyDescent="0.25">
      <c r="C3948" t="s">
        <v>3256</v>
      </c>
    </row>
    <row r="3949" spans="3:3" x14ac:dyDescent="0.25">
      <c r="C3949" t="s">
        <v>3257</v>
      </c>
    </row>
    <row r="3950" spans="3:3" x14ac:dyDescent="0.25">
      <c r="C3950" t="s">
        <v>3258</v>
      </c>
    </row>
    <row r="3951" spans="3:3" x14ac:dyDescent="0.25">
      <c r="C3951" t="s">
        <v>3259</v>
      </c>
    </row>
    <row r="3952" spans="3:3" x14ac:dyDescent="0.25">
      <c r="C3952" t="s">
        <v>3260</v>
      </c>
    </row>
    <row r="3953" spans="3:3" x14ac:dyDescent="0.25">
      <c r="C3953" t="s">
        <v>3261</v>
      </c>
    </row>
    <row r="3954" spans="3:3" x14ac:dyDescent="0.25">
      <c r="C3954" t="s">
        <v>3262</v>
      </c>
    </row>
    <row r="3955" spans="3:3" x14ac:dyDescent="0.25">
      <c r="C3955" t="s">
        <v>3263</v>
      </c>
    </row>
    <row r="3956" spans="3:3" x14ac:dyDescent="0.25">
      <c r="C3956" t="s">
        <v>3264</v>
      </c>
    </row>
    <row r="3957" spans="3:3" x14ac:dyDescent="0.25">
      <c r="C3957" t="s">
        <v>3265</v>
      </c>
    </row>
    <row r="3958" spans="3:3" x14ac:dyDescent="0.25">
      <c r="C3958" t="s">
        <v>3266</v>
      </c>
    </row>
    <row r="3959" spans="3:3" x14ac:dyDescent="0.25">
      <c r="C3959" t="s">
        <v>3267</v>
      </c>
    </row>
    <row r="3960" spans="3:3" x14ac:dyDescent="0.25">
      <c r="C3960" t="s">
        <v>3268</v>
      </c>
    </row>
    <row r="3961" spans="3:3" x14ac:dyDescent="0.25">
      <c r="C3961" t="s">
        <v>3269</v>
      </c>
    </row>
    <row r="3962" spans="3:3" x14ac:dyDescent="0.25">
      <c r="C3962" t="s">
        <v>3270</v>
      </c>
    </row>
    <row r="3963" spans="3:3" x14ac:dyDescent="0.25">
      <c r="C3963" t="s">
        <v>3271</v>
      </c>
    </row>
    <row r="3964" spans="3:3" x14ac:dyDescent="0.25">
      <c r="C3964" t="s">
        <v>3272</v>
      </c>
    </row>
    <row r="3965" spans="3:3" x14ac:dyDescent="0.25">
      <c r="C3965" t="s">
        <v>3273</v>
      </c>
    </row>
    <row r="3966" spans="3:3" x14ac:dyDescent="0.25">
      <c r="C3966" t="s">
        <v>3274</v>
      </c>
    </row>
    <row r="3967" spans="3:3" x14ac:dyDescent="0.25">
      <c r="C3967" t="s">
        <v>3275</v>
      </c>
    </row>
    <row r="3968" spans="3:3" x14ac:dyDescent="0.25">
      <c r="C3968" t="s">
        <v>3276</v>
      </c>
    </row>
    <row r="3969" spans="3:3" x14ac:dyDescent="0.25">
      <c r="C3969" t="s">
        <v>3277</v>
      </c>
    </row>
    <row r="3970" spans="3:3" x14ac:dyDescent="0.25">
      <c r="C3970" t="s">
        <v>3278</v>
      </c>
    </row>
    <row r="3971" spans="3:3" x14ac:dyDescent="0.25">
      <c r="C3971" t="s">
        <v>3279</v>
      </c>
    </row>
    <row r="3972" spans="3:3" x14ac:dyDescent="0.25">
      <c r="C3972" t="s">
        <v>3280</v>
      </c>
    </row>
    <row r="3973" spans="3:3" x14ac:dyDescent="0.25">
      <c r="C3973" t="s">
        <v>3281</v>
      </c>
    </row>
    <row r="3974" spans="3:3" x14ac:dyDescent="0.25">
      <c r="C3974" t="s">
        <v>3282</v>
      </c>
    </row>
    <row r="3975" spans="3:3" x14ac:dyDescent="0.25">
      <c r="C3975" t="s">
        <v>3283</v>
      </c>
    </row>
    <row r="3976" spans="3:3" x14ac:dyDescent="0.25">
      <c r="C3976" t="s">
        <v>3284</v>
      </c>
    </row>
    <row r="3977" spans="3:3" x14ac:dyDescent="0.25">
      <c r="C3977" t="s">
        <v>3285</v>
      </c>
    </row>
    <row r="3978" spans="3:3" x14ac:dyDescent="0.25">
      <c r="C3978" t="s">
        <v>3286</v>
      </c>
    </row>
    <row r="3979" spans="3:3" x14ac:dyDescent="0.25">
      <c r="C3979" t="s">
        <v>3287</v>
      </c>
    </row>
    <row r="3980" spans="3:3" x14ac:dyDescent="0.25">
      <c r="C3980" t="s">
        <v>3288</v>
      </c>
    </row>
    <row r="3981" spans="3:3" x14ac:dyDescent="0.25">
      <c r="C3981" t="s">
        <v>3289</v>
      </c>
    </row>
    <row r="3982" spans="3:3" x14ac:dyDescent="0.25">
      <c r="C3982" t="s">
        <v>3290</v>
      </c>
    </row>
    <row r="3983" spans="3:3" x14ac:dyDescent="0.25">
      <c r="C3983" t="s">
        <v>3291</v>
      </c>
    </row>
    <row r="3984" spans="3:3" x14ac:dyDescent="0.25">
      <c r="C3984" t="s">
        <v>3292</v>
      </c>
    </row>
    <row r="3985" spans="3:3" x14ac:dyDescent="0.25">
      <c r="C3985" t="s">
        <v>3293</v>
      </c>
    </row>
    <row r="3986" spans="3:3" x14ac:dyDescent="0.25">
      <c r="C3986" t="s">
        <v>3294</v>
      </c>
    </row>
    <row r="3987" spans="3:3" x14ac:dyDescent="0.25">
      <c r="C3987" t="s">
        <v>3295</v>
      </c>
    </row>
    <row r="3988" spans="3:3" x14ac:dyDescent="0.25">
      <c r="C3988" t="s">
        <v>3296</v>
      </c>
    </row>
    <row r="3989" spans="3:3" x14ac:dyDescent="0.25">
      <c r="C3989" t="s">
        <v>3297</v>
      </c>
    </row>
    <row r="3990" spans="3:3" x14ac:dyDescent="0.25">
      <c r="C3990" t="s">
        <v>3298</v>
      </c>
    </row>
    <row r="3991" spans="3:3" x14ac:dyDescent="0.25">
      <c r="C3991" t="s">
        <v>3299</v>
      </c>
    </row>
    <row r="3992" spans="3:3" x14ac:dyDescent="0.25">
      <c r="C3992" t="s">
        <v>3300</v>
      </c>
    </row>
    <row r="3993" spans="3:3" x14ac:dyDescent="0.25">
      <c r="C3993" t="s">
        <v>3301</v>
      </c>
    </row>
    <row r="3994" spans="3:3" x14ac:dyDescent="0.25">
      <c r="C3994" t="s">
        <v>3302</v>
      </c>
    </row>
    <row r="3995" spans="3:3" x14ac:dyDescent="0.25">
      <c r="C3995" t="s">
        <v>3303</v>
      </c>
    </row>
    <row r="3996" spans="3:3" x14ac:dyDescent="0.25">
      <c r="C3996" t="s">
        <v>3304</v>
      </c>
    </row>
    <row r="3997" spans="3:3" x14ac:dyDescent="0.25">
      <c r="C3997" t="s">
        <v>3305</v>
      </c>
    </row>
    <row r="3998" spans="3:3" x14ac:dyDescent="0.25">
      <c r="C3998" t="s">
        <v>3306</v>
      </c>
    </row>
    <row r="3999" spans="3:3" x14ac:dyDescent="0.25">
      <c r="C3999" t="s">
        <v>3306</v>
      </c>
    </row>
    <row r="4000" spans="3:3" x14ac:dyDescent="0.25">
      <c r="C4000" t="s">
        <v>3306</v>
      </c>
    </row>
    <row r="4001" spans="3:3" x14ac:dyDescent="0.25">
      <c r="C4001" t="s">
        <v>3307</v>
      </c>
    </row>
    <row r="4002" spans="3:3" x14ac:dyDescent="0.25">
      <c r="C4002" t="s">
        <v>3308</v>
      </c>
    </row>
    <row r="4003" spans="3:3" x14ac:dyDescent="0.25">
      <c r="C4003" t="s">
        <v>3309</v>
      </c>
    </row>
    <row r="4004" spans="3:3" x14ac:dyDescent="0.25">
      <c r="C4004" t="s">
        <v>3310</v>
      </c>
    </row>
    <row r="4005" spans="3:3" x14ac:dyDescent="0.25">
      <c r="C4005" t="s">
        <v>3311</v>
      </c>
    </row>
    <row r="4006" spans="3:3" x14ac:dyDescent="0.25">
      <c r="C4006" t="s">
        <v>3312</v>
      </c>
    </row>
    <row r="4007" spans="3:3" x14ac:dyDescent="0.25">
      <c r="C4007" t="s">
        <v>3313</v>
      </c>
    </row>
    <row r="4008" spans="3:3" x14ac:dyDescent="0.25">
      <c r="C4008" t="s">
        <v>3314</v>
      </c>
    </row>
    <row r="4009" spans="3:3" x14ac:dyDescent="0.25">
      <c r="C4009" t="s">
        <v>3315</v>
      </c>
    </row>
    <row r="4010" spans="3:3" x14ac:dyDescent="0.25">
      <c r="C4010" t="s">
        <v>3316</v>
      </c>
    </row>
    <row r="4011" spans="3:3" x14ac:dyDescent="0.25">
      <c r="C4011" t="s">
        <v>3317</v>
      </c>
    </row>
    <row r="4012" spans="3:3" x14ac:dyDescent="0.25">
      <c r="C4012" t="s">
        <v>3318</v>
      </c>
    </row>
    <row r="4013" spans="3:3" x14ac:dyDescent="0.25">
      <c r="C4013" t="s">
        <v>3319</v>
      </c>
    </row>
    <row r="4014" spans="3:3" x14ac:dyDescent="0.25">
      <c r="C4014" t="s">
        <v>3320</v>
      </c>
    </row>
    <row r="4015" spans="3:3" x14ac:dyDescent="0.25">
      <c r="C4015" t="s">
        <v>3321</v>
      </c>
    </row>
    <row r="4016" spans="3:3" x14ac:dyDescent="0.25">
      <c r="C4016" t="s">
        <v>3322</v>
      </c>
    </row>
    <row r="4017" spans="3:3" x14ac:dyDescent="0.25">
      <c r="C4017" t="s">
        <v>3323</v>
      </c>
    </row>
    <row r="4018" spans="3:3" x14ac:dyDescent="0.25">
      <c r="C4018" t="s">
        <v>3322</v>
      </c>
    </row>
    <row r="4019" spans="3:3" x14ac:dyDescent="0.25">
      <c r="C4019" t="s">
        <v>3324</v>
      </c>
    </row>
    <row r="4020" spans="3:3" x14ac:dyDescent="0.25">
      <c r="C4020" t="s">
        <v>3325</v>
      </c>
    </row>
    <row r="4021" spans="3:3" x14ac:dyDescent="0.25">
      <c r="C4021" t="s">
        <v>3326</v>
      </c>
    </row>
    <row r="4022" spans="3:3" x14ac:dyDescent="0.25">
      <c r="C4022" t="s">
        <v>3327</v>
      </c>
    </row>
    <row r="4023" spans="3:3" x14ac:dyDescent="0.25">
      <c r="C4023" t="s">
        <v>3328</v>
      </c>
    </row>
    <row r="4024" spans="3:3" x14ac:dyDescent="0.25">
      <c r="C4024" t="s">
        <v>3329</v>
      </c>
    </row>
    <row r="4025" spans="3:3" x14ac:dyDescent="0.25">
      <c r="C4025" t="s">
        <v>3330</v>
      </c>
    </row>
    <row r="4026" spans="3:3" x14ac:dyDescent="0.25">
      <c r="C4026" t="s">
        <v>3330</v>
      </c>
    </row>
    <row r="4027" spans="3:3" x14ac:dyDescent="0.25">
      <c r="C4027" t="s">
        <v>3331</v>
      </c>
    </row>
    <row r="4028" spans="3:3" x14ac:dyDescent="0.25">
      <c r="C4028" t="s">
        <v>3332</v>
      </c>
    </row>
    <row r="4029" spans="3:3" x14ac:dyDescent="0.25">
      <c r="C4029" t="s">
        <v>3332</v>
      </c>
    </row>
    <row r="4030" spans="3:3" x14ac:dyDescent="0.25">
      <c r="C4030" t="s">
        <v>3333</v>
      </c>
    </row>
    <row r="4031" spans="3:3" x14ac:dyDescent="0.25">
      <c r="C4031" t="s">
        <v>3334</v>
      </c>
    </row>
    <row r="4032" spans="3:3" x14ac:dyDescent="0.25">
      <c r="C4032" t="s">
        <v>3335</v>
      </c>
    </row>
    <row r="4033" spans="3:3" x14ac:dyDescent="0.25">
      <c r="C4033" t="s">
        <v>3336</v>
      </c>
    </row>
    <row r="4034" spans="3:3" x14ac:dyDescent="0.25">
      <c r="C4034" t="s">
        <v>3337</v>
      </c>
    </row>
    <row r="4035" spans="3:3" x14ac:dyDescent="0.25">
      <c r="C4035" t="s">
        <v>3338</v>
      </c>
    </row>
    <row r="4036" spans="3:3" x14ac:dyDescent="0.25">
      <c r="C4036" t="s">
        <v>3339</v>
      </c>
    </row>
    <row r="4037" spans="3:3" x14ac:dyDescent="0.25">
      <c r="C4037" t="s">
        <v>3340</v>
      </c>
    </row>
    <row r="4038" spans="3:3" x14ac:dyDescent="0.25">
      <c r="C4038" t="s">
        <v>3341</v>
      </c>
    </row>
    <row r="4039" spans="3:3" x14ac:dyDescent="0.25">
      <c r="C4039" t="s">
        <v>3342</v>
      </c>
    </row>
    <row r="4040" spans="3:3" x14ac:dyDescent="0.25">
      <c r="C4040" t="s">
        <v>3343</v>
      </c>
    </row>
    <row r="4041" spans="3:3" x14ac:dyDescent="0.25">
      <c r="C4041" t="s">
        <v>3344</v>
      </c>
    </row>
    <row r="4042" spans="3:3" x14ac:dyDescent="0.25">
      <c r="C4042" t="s">
        <v>3345</v>
      </c>
    </row>
    <row r="4043" spans="3:3" x14ac:dyDescent="0.25">
      <c r="C4043" t="s">
        <v>3346</v>
      </c>
    </row>
    <row r="4044" spans="3:3" x14ac:dyDescent="0.25">
      <c r="C4044" t="s">
        <v>3347</v>
      </c>
    </row>
    <row r="4045" spans="3:3" x14ac:dyDescent="0.25">
      <c r="C4045" t="s">
        <v>3348</v>
      </c>
    </row>
    <row r="4046" spans="3:3" x14ac:dyDescent="0.25">
      <c r="C4046" t="s">
        <v>3349</v>
      </c>
    </row>
    <row r="4047" spans="3:3" x14ac:dyDescent="0.25">
      <c r="C4047" t="s">
        <v>3350</v>
      </c>
    </row>
    <row r="4048" spans="3:3" x14ac:dyDescent="0.25">
      <c r="C4048" t="s">
        <v>3351</v>
      </c>
    </row>
    <row r="4049" spans="3:3" x14ac:dyDescent="0.25">
      <c r="C4049" t="s">
        <v>3352</v>
      </c>
    </row>
    <row r="4050" spans="3:3" x14ac:dyDescent="0.25">
      <c r="C4050" t="s">
        <v>3353</v>
      </c>
    </row>
    <row r="4051" spans="3:3" x14ac:dyDescent="0.25">
      <c r="C4051" t="s">
        <v>3354</v>
      </c>
    </row>
    <row r="4052" spans="3:3" x14ac:dyDescent="0.25">
      <c r="C4052" t="s">
        <v>3355</v>
      </c>
    </row>
    <row r="4053" spans="3:3" x14ac:dyDescent="0.25">
      <c r="C4053" t="s">
        <v>3356</v>
      </c>
    </row>
    <row r="4054" spans="3:3" x14ac:dyDescent="0.25">
      <c r="C4054" t="s">
        <v>3357</v>
      </c>
    </row>
    <row r="4055" spans="3:3" x14ac:dyDescent="0.25">
      <c r="C4055" t="s">
        <v>3358</v>
      </c>
    </row>
    <row r="4056" spans="3:3" x14ac:dyDescent="0.25">
      <c r="C4056" t="s">
        <v>3359</v>
      </c>
    </row>
    <row r="4057" spans="3:3" x14ac:dyDescent="0.25">
      <c r="C4057" t="s">
        <v>3360</v>
      </c>
    </row>
    <row r="4058" spans="3:3" x14ac:dyDescent="0.25">
      <c r="C4058" t="s">
        <v>3361</v>
      </c>
    </row>
    <row r="4059" spans="3:3" x14ac:dyDescent="0.25">
      <c r="C4059" t="s">
        <v>3362</v>
      </c>
    </row>
    <row r="4060" spans="3:3" x14ac:dyDescent="0.25">
      <c r="C4060" t="s">
        <v>3363</v>
      </c>
    </row>
    <row r="4061" spans="3:3" x14ac:dyDescent="0.25">
      <c r="C4061" t="s">
        <v>3364</v>
      </c>
    </row>
    <row r="4062" spans="3:3" x14ac:dyDescent="0.25">
      <c r="C4062" t="s">
        <v>3365</v>
      </c>
    </row>
    <row r="4063" spans="3:3" x14ac:dyDescent="0.25">
      <c r="C4063" t="s">
        <v>3366</v>
      </c>
    </row>
    <row r="4064" spans="3:3" x14ac:dyDescent="0.25">
      <c r="C4064" t="s">
        <v>3367</v>
      </c>
    </row>
    <row r="4065" spans="3:3" x14ac:dyDescent="0.25">
      <c r="C4065" t="s">
        <v>3368</v>
      </c>
    </row>
    <row r="4066" spans="3:3" x14ac:dyDescent="0.25">
      <c r="C4066" t="s">
        <v>3369</v>
      </c>
    </row>
    <row r="4067" spans="3:3" x14ac:dyDescent="0.25">
      <c r="C4067" t="s">
        <v>3370</v>
      </c>
    </row>
    <row r="4068" spans="3:3" x14ac:dyDescent="0.25">
      <c r="C4068" t="s">
        <v>3371</v>
      </c>
    </row>
    <row r="4069" spans="3:3" x14ac:dyDescent="0.25">
      <c r="C4069" t="s">
        <v>3372</v>
      </c>
    </row>
    <row r="4070" spans="3:3" x14ac:dyDescent="0.25">
      <c r="C4070" t="s">
        <v>3373</v>
      </c>
    </row>
    <row r="4071" spans="3:3" x14ac:dyDescent="0.25">
      <c r="C4071" t="s">
        <v>3374</v>
      </c>
    </row>
    <row r="4072" spans="3:3" x14ac:dyDescent="0.25">
      <c r="C4072" t="s">
        <v>3375</v>
      </c>
    </row>
    <row r="4073" spans="3:3" x14ac:dyDescent="0.25">
      <c r="C4073" t="s">
        <v>3376</v>
      </c>
    </row>
    <row r="4074" spans="3:3" x14ac:dyDescent="0.25">
      <c r="C4074" t="s">
        <v>3377</v>
      </c>
    </row>
    <row r="4075" spans="3:3" x14ac:dyDescent="0.25">
      <c r="C4075" t="s">
        <v>3378</v>
      </c>
    </row>
    <row r="4076" spans="3:3" x14ac:dyDescent="0.25">
      <c r="C4076" t="s">
        <v>3379</v>
      </c>
    </row>
    <row r="4077" spans="3:3" x14ac:dyDescent="0.25">
      <c r="C4077" t="s">
        <v>3380</v>
      </c>
    </row>
    <row r="4078" spans="3:3" x14ac:dyDescent="0.25">
      <c r="C4078" t="s">
        <v>3381</v>
      </c>
    </row>
    <row r="4079" spans="3:3" x14ac:dyDescent="0.25">
      <c r="C4079" t="s">
        <v>3382</v>
      </c>
    </row>
    <row r="4080" spans="3:3" x14ac:dyDescent="0.25">
      <c r="C4080" t="s">
        <v>3383</v>
      </c>
    </row>
    <row r="4081" spans="3:3" x14ac:dyDescent="0.25">
      <c r="C4081" t="s">
        <v>3384</v>
      </c>
    </row>
    <row r="4082" spans="3:3" x14ac:dyDescent="0.25">
      <c r="C4082" t="s">
        <v>3385</v>
      </c>
    </row>
    <row r="4083" spans="3:3" x14ac:dyDescent="0.25">
      <c r="C4083" t="s">
        <v>3386</v>
      </c>
    </row>
    <row r="4084" spans="3:3" x14ac:dyDescent="0.25">
      <c r="C4084" t="s">
        <v>3386</v>
      </c>
    </row>
    <row r="4085" spans="3:3" x14ac:dyDescent="0.25">
      <c r="C4085" t="s">
        <v>3387</v>
      </c>
    </row>
    <row r="4086" spans="3:3" x14ac:dyDescent="0.25">
      <c r="C4086" t="s">
        <v>3388</v>
      </c>
    </row>
    <row r="4087" spans="3:3" x14ac:dyDescent="0.25">
      <c r="C4087" t="s">
        <v>3389</v>
      </c>
    </row>
    <row r="4088" spans="3:3" x14ac:dyDescent="0.25">
      <c r="C4088" t="s">
        <v>3390</v>
      </c>
    </row>
    <row r="4089" spans="3:3" x14ac:dyDescent="0.25">
      <c r="C4089" t="s">
        <v>3391</v>
      </c>
    </row>
    <row r="4090" spans="3:3" x14ac:dyDescent="0.25">
      <c r="C4090" t="s">
        <v>3392</v>
      </c>
    </row>
    <row r="4091" spans="3:3" x14ac:dyDescent="0.25">
      <c r="C4091" t="s">
        <v>3393</v>
      </c>
    </row>
    <row r="4092" spans="3:3" x14ac:dyDescent="0.25">
      <c r="C4092" t="s">
        <v>3394</v>
      </c>
    </row>
    <row r="4093" spans="3:3" x14ac:dyDescent="0.25">
      <c r="C4093" t="s">
        <v>3395</v>
      </c>
    </row>
    <row r="4094" spans="3:3" x14ac:dyDescent="0.25">
      <c r="C4094" t="s">
        <v>3396</v>
      </c>
    </row>
    <row r="4095" spans="3:3" x14ac:dyDescent="0.25">
      <c r="C4095" t="s">
        <v>3396</v>
      </c>
    </row>
    <row r="4096" spans="3:3" x14ac:dyDescent="0.25">
      <c r="C4096" t="s">
        <v>3397</v>
      </c>
    </row>
    <row r="4097" spans="3:3" x14ac:dyDescent="0.25">
      <c r="C4097" t="s">
        <v>3398</v>
      </c>
    </row>
    <row r="4098" spans="3:3" x14ac:dyDescent="0.25">
      <c r="C4098" t="s">
        <v>3399</v>
      </c>
    </row>
    <row r="4099" spans="3:3" x14ac:dyDescent="0.25">
      <c r="C4099" t="s">
        <v>3400</v>
      </c>
    </row>
    <row r="4100" spans="3:3" x14ac:dyDescent="0.25">
      <c r="C4100" t="s">
        <v>3401</v>
      </c>
    </row>
    <row r="4101" spans="3:3" x14ac:dyDescent="0.25">
      <c r="C4101" t="s">
        <v>3402</v>
      </c>
    </row>
    <row r="4102" spans="3:3" x14ac:dyDescent="0.25">
      <c r="C4102" t="s">
        <v>3403</v>
      </c>
    </row>
    <row r="4103" spans="3:3" x14ac:dyDescent="0.25">
      <c r="C4103" t="s">
        <v>3404</v>
      </c>
    </row>
    <row r="4104" spans="3:3" x14ac:dyDescent="0.25">
      <c r="C4104" t="s">
        <v>3405</v>
      </c>
    </row>
    <row r="4105" spans="3:3" x14ac:dyDescent="0.25">
      <c r="C4105" t="s">
        <v>3406</v>
      </c>
    </row>
    <row r="4106" spans="3:3" x14ac:dyDescent="0.25">
      <c r="C4106" t="s">
        <v>3407</v>
      </c>
    </row>
    <row r="4107" spans="3:3" x14ac:dyDescent="0.25">
      <c r="C4107" t="s">
        <v>3408</v>
      </c>
    </row>
    <row r="4108" spans="3:3" x14ac:dyDescent="0.25">
      <c r="C4108" t="s">
        <v>3409</v>
      </c>
    </row>
    <row r="4109" spans="3:3" x14ac:dyDescent="0.25">
      <c r="C4109" t="s">
        <v>3410</v>
      </c>
    </row>
    <row r="4110" spans="3:3" x14ac:dyDescent="0.25">
      <c r="C4110" t="s">
        <v>3411</v>
      </c>
    </row>
    <row r="4111" spans="3:3" x14ac:dyDescent="0.25">
      <c r="C4111" t="s">
        <v>3412</v>
      </c>
    </row>
    <row r="4112" spans="3:3" x14ac:dyDescent="0.25">
      <c r="C4112" t="s">
        <v>3413</v>
      </c>
    </row>
    <row r="4113" spans="3:3" x14ac:dyDescent="0.25">
      <c r="C4113" t="s">
        <v>3414</v>
      </c>
    </row>
    <row r="4114" spans="3:3" x14ac:dyDescent="0.25">
      <c r="C4114" t="s">
        <v>3415</v>
      </c>
    </row>
    <row r="4115" spans="3:3" x14ac:dyDescent="0.25">
      <c r="C4115" t="s">
        <v>3416</v>
      </c>
    </row>
    <row r="4116" spans="3:3" x14ac:dyDescent="0.25">
      <c r="C4116" t="s">
        <v>3417</v>
      </c>
    </row>
    <row r="4117" spans="3:3" x14ac:dyDescent="0.25">
      <c r="C4117" t="s">
        <v>3418</v>
      </c>
    </row>
    <row r="4118" spans="3:3" x14ac:dyDescent="0.25">
      <c r="C4118" t="s">
        <v>3419</v>
      </c>
    </row>
    <row r="4119" spans="3:3" x14ac:dyDescent="0.25">
      <c r="C4119" t="s">
        <v>3420</v>
      </c>
    </row>
    <row r="4120" spans="3:3" x14ac:dyDescent="0.25">
      <c r="C4120" t="s">
        <v>3421</v>
      </c>
    </row>
    <row r="4121" spans="3:3" x14ac:dyDescent="0.25">
      <c r="C4121" t="s">
        <v>3422</v>
      </c>
    </row>
    <row r="4122" spans="3:3" x14ac:dyDescent="0.25">
      <c r="C4122" t="s">
        <v>3422</v>
      </c>
    </row>
    <row r="4123" spans="3:3" x14ac:dyDescent="0.25">
      <c r="C4123" t="s">
        <v>3423</v>
      </c>
    </row>
    <row r="4124" spans="3:3" x14ac:dyDescent="0.25">
      <c r="C4124" t="s">
        <v>3424</v>
      </c>
    </row>
    <row r="4125" spans="3:3" x14ac:dyDescent="0.25">
      <c r="C4125" t="s">
        <v>3425</v>
      </c>
    </row>
    <row r="4126" spans="3:3" x14ac:dyDescent="0.25">
      <c r="C4126" t="s">
        <v>3426</v>
      </c>
    </row>
    <row r="4127" spans="3:3" x14ac:dyDescent="0.25">
      <c r="C4127" t="s">
        <v>3427</v>
      </c>
    </row>
    <row r="4128" spans="3:3" x14ac:dyDescent="0.25">
      <c r="C4128" t="s">
        <v>3428</v>
      </c>
    </row>
    <row r="4129" spans="3:3" x14ac:dyDescent="0.25">
      <c r="C4129" t="s">
        <v>3429</v>
      </c>
    </row>
    <row r="4130" spans="3:3" x14ac:dyDescent="0.25">
      <c r="C4130" t="s">
        <v>3430</v>
      </c>
    </row>
    <row r="4131" spans="3:3" x14ac:dyDescent="0.25">
      <c r="C4131" t="s">
        <v>3431</v>
      </c>
    </row>
    <row r="4132" spans="3:3" x14ac:dyDescent="0.25">
      <c r="C4132" t="s">
        <v>3432</v>
      </c>
    </row>
    <row r="4133" spans="3:3" x14ac:dyDescent="0.25">
      <c r="C4133" t="s">
        <v>3433</v>
      </c>
    </row>
    <row r="4134" spans="3:3" x14ac:dyDescent="0.25">
      <c r="C4134" t="s">
        <v>3434</v>
      </c>
    </row>
    <row r="4135" spans="3:3" x14ac:dyDescent="0.25">
      <c r="C4135" t="s">
        <v>3435</v>
      </c>
    </row>
    <row r="4136" spans="3:3" x14ac:dyDescent="0.25">
      <c r="C4136" t="s">
        <v>3436</v>
      </c>
    </row>
    <row r="4137" spans="3:3" x14ac:dyDescent="0.25">
      <c r="C4137" t="s">
        <v>3437</v>
      </c>
    </row>
    <row r="4138" spans="3:3" x14ac:dyDescent="0.25">
      <c r="C4138" t="s">
        <v>3438</v>
      </c>
    </row>
    <row r="4139" spans="3:3" x14ac:dyDescent="0.25">
      <c r="C4139" t="s">
        <v>3439</v>
      </c>
    </row>
    <row r="4140" spans="3:3" x14ac:dyDescent="0.25">
      <c r="C4140" t="s">
        <v>3439</v>
      </c>
    </row>
    <row r="4141" spans="3:3" x14ac:dyDescent="0.25">
      <c r="C4141" t="s">
        <v>3440</v>
      </c>
    </row>
    <row r="4142" spans="3:3" x14ac:dyDescent="0.25">
      <c r="C4142" t="s">
        <v>3441</v>
      </c>
    </row>
    <row r="4143" spans="3:3" x14ac:dyDescent="0.25">
      <c r="C4143" t="s">
        <v>3442</v>
      </c>
    </row>
    <row r="4144" spans="3:3" x14ac:dyDescent="0.25">
      <c r="C4144" t="s">
        <v>3443</v>
      </c>
    </row>
    <row r="4145" spans="3:3" x14ac:dyDescent="0.25">
      <c r="C4145" t="s">
        <v>3444</v>
      </c>
    </row>
    <row r="4146" spans="3:3" x14ac:dyDescent="0.25">
      <c r="C4146" t="s">
        <v>3445</v>
      </c>
    </row>
    <row r="4147" spans="3:3" x14ac:dyDescent="0.25">
      <c r="C4147" t="s">
        <v>3446</v>
      </c>
    </row>
    <row r="4148" spans="3:3" x14ac:dyDescent="0.25">
      <c r="C4148" t="s">
        <v>3447</v>
      </c>
    </row>
    <row r="4149" spans="3:3" x14ac:dyDescent="0.25">
      <c r="C4149" t="s">
        <v>3448</v>
      </c>
    </row>
    <row r="4150" spans="3:3" x14ac:dyDescent="0.25">
      <c r="C4150" t="s">
        <v>3449</v>
      </c>
    </row>
    <row r="4151" spans="3:3" x14ac:dyDescent="0.25">
      <c r="C4151" t="s">
        <v>3450</v>
      </c>
    </row>
    <row r="4152" spans="3:3" x14ac:dyDescent="0.25">
      <c r="C4152" t="s">
        <v>3451</v>
      </c>
    </row>
    <row r="4153" spans="3:3" x14ac:dyDescent="0.25">
      <c r="C4153" t="s">
        <v>3452</v>
      </c>
    </row>
    <row r="4154" spans="3:3" x14ac:dyDescent="0.25">
      <c r="C4154" t="s">
        <v>3453</v>
      </c>
    </row>
    <row r="4155" spans="3:3" x14ac:dyDescent="0.25">
      <c r="C4155" t="s">
        <v>3454</v>
      </c>
    </row>
    <row r="4156" spans="3:3" x14ac:dyDescent="0.25">
      <c r="C4156" t="s">
        <v>3455</v>
      </c>
    </row>
    <row r="4157" spans="3:3" x14ac:dyDescent="0.25">
      <c r="C4157" t="s">
        <v>3456</v>
      </c>
    </row>
    <row r="4158" spans="3:3" x14ac:dyDescent="0.25">
      <c r="C4158" t="s">
        <v>3456</v>
      </c>
    </row>
    <row r="4159" spans="3:3" x14ac:dyDescent="0.25">
      <c r="C4159" t="s">
        <v>3457</v>
      </c>
    </row>
    <row r="4160" spans="3:3" x14ac:dyDescent="0.25">
      <c r="C4160" t="s">
        <v>3458</v>
      </c>
    </row>
    <row r="4161" spans="3:3" x14ac:dyDescent="0.25">
      <c r="C4161" t="s">
        <v>3459</v>
      </c>
    </row>
    <row r="4162" spans="3:3" x14ac:dyDescent="0.25">
      <c r="C4162" t="s">
        <v>3460</v>
      </c>
    </row>
    <row r="4163" spans="3:3" x14ac:dyDescent="0.25">
      <c r="C4163" t="s">
        <v>3461</v>
      </c>
    </row>
    <row r="4164" spans="3:3" x14ac:dyDescent="0.25">
      <c r="C4164" t="s">
        <v>3462</v>
      </c>
    </row>
    <row r="4165" spans="3:3" x14ac:dyDescent="0.25">
      <c r="C4165" t="s">
        <v>3463</v>
      </c>
    </row>
    <row r="4166" spans="3:3" x14ac:dyDescent="0.25">
      <c r="C4166" t="s">
        <v>3464</v>
      </c>
    </row>
    <row r="4167" spans="3:3" x14ac:dyDescent="0.25">
      <c r="C4167" t="s">
        <v>3465</v>
      </c>
    </row>
    <row r="4168" spans="3:3" x14ac:dyDescent="0.25">
      <c r="C4168" t="s">
        <v>3466</v>
      </c>
    </row>
    <row r="4169" spans="3:3" x14ac:dyDescent="0.25">
      <c r="C4169" t="s">
        <v>3467</v>
      </c>
    </row>
    <row r="4170" spans="3:3" x14ac:dyDescent="0.25">
      <c r="C4170" t="s">
        <v>3468</v>
      </c>
    </row>
    <row r="4171" spans="3:3" x14ac:dyDescent="0.25">
      <c r="C4171" t="s">
        <v>3469</v>
      </c>
    </row>
    <row r="4172" spans="3:3" x14ac:dyDescent="0.25">
      <c r="C4172" t="s">
        <v>3470</v>
      </c>
    </row>
    <row r="4173" spans="3:3" x14ac:dyDescent="0.25">
      <c r="C4173" t="s">
        <v>3471</v>
      </c>
    </row>
    <row r="4174" spans="3:3" x14ac:dyDescent="0.25">
      <c r="C4174" t="s">
        <v>3472</v>
      </c>
    </row>
    <row r="4175" spans="3:3" x14ac:dyDescent="0.25">
      <c r="C4175" t="s">
        <v>3473</v>
      </c>
    </row>
    <row r="4176" spans="3:3" x14ac:dyDescent="0.25">
      <c r="C4176" t="s">
        <v>3474</v>
      </c>
    </row>
    <row r="4177" spans="3:3" x14ac:dyDescent="0.25">
      <c r="C4177" t="s">
        <v>3475</v>
      </c>
    </row>
    <row r="4178" spans="3:3" x14ac:dyDescent="0.25">
      <c r="C4178" t="s">
        <v>3476</v>
      </c>
    </row>
    <row r="4179" spans="3:3" x14ac:dyDescent="0.25">
      <c r="C4179" t="s">
        <v>3476</v>
      </c>
    </row>
    <row r="4180" spans="3:3" x14ac:dyDescent="0.25">
      <c r="C4180" t="s">
        <v>3476</v>
      </c>
    </row>
    <row r="4181" spans="3:3" x14ac:dyDescent="0.25">
      <c r="C4181" t="s">
        <v>3477</v>
      </c>
    </row>
    <row r="4182" spans="3:3" x14ac:dyDescent="0.25">
      <c r="C4182" t="s">
        <v>3477</v>
      </c>
    </row>
    <row r="4183" spans="3:3" x14ac:dyDescent="0.25">
      <c r="C4183" t="s">
        <v>3477</v>
      </c>
    </row>
    <row r="4184" spans="3:3" x14ac:dyDescent="0.25">
      <c r="C4184" t="s">
        <v>3478</v>
      </c>
    </row>
    <row r="4185" spans="3:3" x14ac:dyDescent="0.25">
      <c r="C4185" t="s">
        <v>3479</v>
      </c>
    </row>
    <row r="4186" spans="3:3" x14ac:dyDescent="0.25">
      <c r="C4186" t="s">
        <v>3479</v>
      </c>
    </row>
    <row r="4187" spans="3:3" x14ac:dyDescent="0.25">
      <c r="C4187" t="s">
        <v>3480</v>
      </c>
    </row>
    <row r="4188" spans="3:3" x14ac:dyDescent="0.25">
      <c r="C4188" t="s">
        <v>3481</v>
      </c>
    </row>
    <row r="4189" spans="3:3" x14ac:dyDescent="0.25">
      <c r="C4189" t="s">
        <v>3482</v>
      </c>
    </row>
    <row r="4190" spans="3:3" x14ac:dyDescent="0.25">
      <c r="C4190" t="s">
        <v>3483</v>
      </c>
    </row>
    <row r="4191" spans="3:3" x14ac:dyDescent="0.25">
      <c r="C4191" t="s">
        <v>3484</v>
      </c>
    </row>
    <row r="4192" spans="3:3" x14ac:dyDescent="0.25">
      <c r="C4192" t="s">
        <v>3485</v>
      </c>
    </row>
    <row r="4193" spans="3:3" x14ac:dyDescent="0.25">
      <c r="C4193" t="s">
        <v>3486</v>
      </c>
    </row>
    <row r="4194" spans="3:3" x14ac:dyDescent="0.25">
      <c r="C4194" t="s">
        <v>3487</v>
      </c>
    </row>
    <row r="4195" spans="3:3" x14ac:dyDescent="0.25">
      <c r="C4195" t="s">
        <v>3488</v>
      </c>
    </row>
    <row r="4196" spans="3:3" x14ac:dyDescent="0.25">
      <c r="C4196" t="s">
        <v>3489</v>
      </c>
    </row>
    <row r="4197" spans="3:3" x14ac:dyDescent="0.25">
      <c r="C4197" t="s">
        <v>3489</v>
      </c>
    </row>
    <row r="4198" spans="3:3" x14ac:dyDescent="0.25">
      <c r="C4198" t="s">
        <v>3490</v>
      </c>
    </row>
    <row r="4199" spans="3:3" x14ac:dyDescent="0.25">
      <c r="C4199" t="s">
        <v>3491</v>
      </c>
    </row>
    <row r="4200" spans="3:3" x14ac:dyDescent="0.25">
      <c r="C4200" t="s">
        <v>3492</v>
      </c>
    </row>
    <row r="4201" spans="3:3" x14ac:dyDescent="0.25">
      <c r="C4201" t="s">
        <v>3493</v>
      </c>
    </row>
    <row r="4202" spans="3:3" x14ac:dyDescent="0.25">
      <c r="C4202" t="s">
        <v>3494</v>
      </c>
    </row>
    <row r="4203" spans="3:3" x14ac:dyDescent="0.25">
      <c r="C4203" t="s">
        <v>3495</v>
      </c>
    </row>
    <row r="4204" spans="3:3" x14ac:dyDescent="0.25">
      <c r="C4204" t="s">
        <v>3496</v>
      </c>
    </row>
    <row r="4205" spans="3:3" x14ac:dyDescent="0.25">
      <c r="C4205" t="s">
        <v>3497</v>
      </c>
    </row>
    <row r="4206" spans="3:3" x14ac:dyDescent="0.25">
      <c r="C4206" t="s">
        <v>3498</v>
      </c>
    </row>
    <row r="4207" spans="3:3" x14ac:dyDescent="0.25">
      <c r="C4207" t="s">
        <v>3499</v>
      </c>
    </row>
    <row r="4208" spans="3:3" x14ac:dyDescent="0.25">
      <c r="C4208" t="s">
        <v>3500</v>
      </c>
    </row>
    <row r="4209" spans="3:3" x14ac:dyDescent="0.25">
      <c r="C4209" t="s">
        <v>3501</v>
      </c>
    </row>
    <row r="4210" spans="3:3" x14ac:dyDescent="0.25">
      <c r="C4210" t="s">
        <v>3502</v>
      </c>
    </row>
    <row r="4211" spans="3:3" x14ac:dyDescent="0.25">
      <c r="C4211" t="s">
        <v>3503</v>
      </c>
    </row>
    <row r="4212" spans="3:3" x14ac:dyDescent="0.25">
      <c r="C4212" t="s">
        <v>3504</v>
      </c>
    </row>
    <row r="4213" spans="3:3" x14ac:dyDescent="0.25">
      <c r="C4213" t="s">
        <v>3505</v>
      </c>
    </row>
    <row r="4214" spans="3:3" x14ac:dyDescent="0.25">
      <c r="C4214" t="s">
        <v>3506</v>
      </c>
    </row>
    <row r="4215" spans="3:3" x14ac:dyDescent="0.25">
      <c r="C4215" t="s">
        <v>3507</v>
      </c>
    </row>
    <row r="4216" spans="3:3" x14ac:dyDescent="0.25">
      <c r="C4216" t="s">
        <v>3508</v>
      </c>
    </row>
    <row r="4217" spans="3:3" x14ac:dyDescent="0.25">
      <c r="C4217" t="s">
        <v>3509</v>
      </c>
    </row>
    <row r="4218" spans="3:3" x14ac:dyDescent="0.25">
      <c r="C4218" t="s">
        <v>3510</v>
      </c>
    </row>
    <row r="4219" spans="3:3" x14ac:dyDescent="0.25">
      <c r="C4219" t="s">
        <v>3511</v>
      </c>
    </row>
    <row r="4220" spans="3:3" x14ac:dyDescent="0.25">
      <c r="C4220" t="s">
        <v>3512</v>
      </c>
    </row>
    <row r="4221" spans="3:3" x14ac:dyDescent="0.25">
      <c r="C4221" t="s">
        <v>3513</v>
      </c>
    </row>
    <row r="4222" spans="3:3" x14ac:dyDescent="0.25">
      <c r="C4222" t="s">
        <v>3514</v>
      </c>
    </row>
    <row r="4223" spans="3:3" x14ac:dyDescent="0.25">
      <c r="C4223" t="s">
        <v>3515</v>
      </c>
    </row>
    <row r="4224" spans="3:3" x14ac:dyDescent="0.25">
      <c r="C4224" t="s">
        <v>3515</v>
      </c>
    </row>
    <row r="4225" spans="3:3" x14ac:dyDescent="0.25">
      <c r="C4225" t="s">
        <v>3516</v>
      </c>
    </row>
    <row r="4226" spans="3:3" x14ac:dyDescent="0.25">
      <c r="C4226" t="s">
        <v>3517</v>
      </c>
    </row>
    <row r="4227" spans="3:3" x14ac:dyDescent="0.25">
      <c r="C4227" t="s">
        <v>3518</v>
      </c>
    </row>
    <row r="4228" spans="3:3" x14ac:dyDescent="0.25">
      <c r="C4228" t="s">
        <v>3519</v>
      </c>
    </row>
    <row r="4229" spans="3:3" x14ac:dyDescent="0.25">
      <c r="C4229" t="s">
        <v>3520</v>
      </c>
    </row>
    <row r="4230" spans="3:3" x14ac:dyDescent="0.25">
      <c r="C4230" t="s">
        <v>3521</v>
      </c>
    </row>
    <row r="4231" spans="3:3" x14ac:dyDescent="0.25">
      <c r="C4231" t="s">
        <v>3522</v>
      </c>
    </row>
    <row r="4232" spans="3:3" x14ac:dyDescent="0.25">
      <c r="C4232" t="s">
        <v>3523</v>
      </c>
    </row>
    <row r="4233" spans="3:3" x14ac:dyDescent="0.25">
      <c r="C4233" t="s">
        <v>3524</v>
      </c>
    </row>
    <row r="4234" spans="3:3" x14ac:dyDescent="0.25">
      <c r="C4234" t="s">
        <v>3525</v>
      </c>
    </row>
    <row r="4235" spans="3:3" x14ac:dyDescent="0.25">
      <c r="C4235" t="s">
        <v>3526</v>
      </c>
    </row>
    <row r="4236" spans="3:3" x14ac:dyDescent="0.25">
      <c r="C4236" t="s">
        <v>3527</v>
      </c>
    </row>
    <row r="4237" spans="3:3" x14ac:dyDescent="0.25">
      <c r="C4237" t="s">
        <v>3528</v>
      </c>
    </row>
    <row r="4238" spans="3:3" x14ac:dyDescent="0.25">
      <c r="C4238" t="s">
        <v>3529</v>
      </c>
    </row>
    <row r="4239" spans="3:3" x14ac:dyDescent="0.25">
      <c r="C4239" t="s">
        <v>3530</v>
      </c>
    </row>
    <row r="4240" spans="3:3" x14ac:dyDescent="0.25">
      <c r="C4240" t="s">
        <v>3531</v>
      </c>
    </row>
    <row r="4241" spans="3:3" x14ac:dyDescent="0.25">
      <c r="C4241" t="s">
        <v>3532</v>
      </c>
    </row>
    <row r="4242" spans="3:3" x14ac:dyDescent="0.25">
      <c r="C4242" t="s">
        <v>3533</v>
      </c>
    </row>
    <row r="4243" spans="3:3" x14ac:dyDescent="0.25">
      <c r="C4243" t="s">
        <v>3534</v>
      </c>
    </row>
    <row r="4244" spans="3:3" x14ac:dyDescent="0.25">
      <c r="C4244" t="s">
        <v>3535</v>
      </c>
    </row>
    <row r="4245" spans="3:3" x14ac:dyDescent="0.25">
      <c r="C4245" t="s">
        <v>3536</v>
      </c>
    </row>
    <row r="4246" spans="3:3" x14ac:dyDescent="0.25">
      <c r="C4246" t="s">
        <v>3537</v>
      </c>
    </row>
    <row r="4247" spans="3:3" x14ac:dyDescent="0.25">
      <c r="C4247" t="s">
        <v>3538</v>
      </c>
    </row>
    <row r="4248" spans="3:3" x14ac:dyDescent="0.25">
      <c r="C4248" t="s">
        <v>3539</v>
      </c>
    </row>
    <row r="4249" spans="3:3" x14ac:dyDescent="0.25">
      <c r="C4249" t="s">
        <v>3540</v>
      </c>
    </row>
    <row r="4250" spans="3:3" x14ac:dyDescent="0.25">
      <c r="C4250" t="s">
        <v>3541</v>
      </c>
    </row>
    <row r="4251" spans="3:3" x14ac:dyDescent="0.25">
      <c r="C4251" t="s">
        <v>3542</v>
      </c>
    </row>
    <row r="4252" spans="3:3" x14ac:dyDescent="0.25">
      <c r="C4252" t="s">
        <v>3543</v>
      </c>
    </row>
    <row r="4253" spans="3:3" x14ac:dyDescent="0.25">
      <c r="C4253" t="s">
        <v>3544</v>
      </c>
    </row>
    <row r="4254" spans="3:3" x14ac:dyDescent="0.25">
      <c r="C4254" t="s">
        <v>3545</v>
      </c>
    </row>
    <row r="4255" spans="3:3" x14ac:dyDescent="0.25">
      <c r="C4255" t="s">
        <v>3546</v>
      </c>
    </row>
    <row r="4256" spans="3:3" x14ac:dyDescent="0.25">
      <c r="C4256" t="s">
        <v>3547</v>
      </c>
    </row>
    <row r="4257" spans="3:3" x14ac:dyDescent="0.25">
      <c r="C4257" t="s">
        <v>3548</v>
      </c>
    </row>
    <row r="4258" spans="3:3" x14ac:dyDescent="0.25">
      <c r="C4258" t="s">
        <v>3549</v>
      </c>
    </row>
    <row r="4259" spans="3:3" x14ac:dyDescent="0.25">
      <c r="C4259" t="s">
        <v>3550</v>
      </c>
    </row>
    <row r="4260" spans="3:3" x14ac:dyDescent="0.25">
      <c r="C4260" t="s">
        <v>3551</v>
      </c>
    </row>
    <row r="4261" spans="3:3" x14ac:dyDescent="0.25">
      <c r="C4261" t="s">
        <v>3552</v>
      </c>
    </row>
    <row r="4262" spans="3:3" x14ac:dyDescent="0.25">
      <c r="C4262" t="s">
        <v>3553</v>
      </c>
    </row>
    <row r="4263" spans="3:3" x14ac:dyDescent="0.25">
      <c r="C4263" t="s">
        <v>3553</v>
      </c>
    </row>
    <row r="4264" spans="3:3" x14ac:dyDescent="0.25">
      <c r="C4264" t="s">
        <v>3553</v>
      </c>
    </row>
    <row r="4265" spans="3:3" x14ac:dyDescent="0.25">
      <c r="C4265" t="s">
        <v>3554</v>
      </c>
    </row>
    <row r="4266" spans="3:3" x14ac:dyDescent="0.25">
      <c r="C4266" t="s">
        <v>3555</v>
      </c>
    </row>
    <row r="4267" spans="3:3" x14ac:dyDescent="0.25">
      <c r="C4267" t="s">
        <v>3556</v>
      </c>
    </row>
    <row r="4268" spans="3:3" x14ac:dyDescent="0.25">
      <c r="C4268" t="s">
        <v>3557</v>
      </c>
    </row>
    <row r="4269" spans="3:3" x14ac:dyDescent="0.25">
      <c r="C4269" t="s">
        <v>3558</v>
      </c>
    </row>
    <row r="4270" spans="3:3" x14ac:dyDescent="0.25">
      <c r="C4270" t="s">
        <v>3558</v>
      </c>
    </row>
    <row r="4271" spans="3:3" x14ac:dyDescent="0.25">
      <c r="C4271" t="s">
        <v>3559</v>
      </c>
    </row>
    <row r="4272" spans="3:3" x14ac:dyDescent="0.25">
      <c r="C4272" t="s">
        <v>3560</v>
      </c>
    </row>
    <row r="4273" spans="3:3" x14ac:dyDescent="0.25">
      <c r="C4273" t="s">
        <v>3561</v>
      </c>
    </row>
    <row r="4274" spans="3:3" x14ac:dyDescent="0.25">
      <c r="C4274" t="s">
        <v>3561</v>
      </c>
    </row>
    <row r="4275" spans="3:3" x14ac:dyDescent="0.25">
      <c r="C4275" t="s">
        <v>3561</v>
      </c>
    </row>
    <row r="4276" spans="3:3" x14ac:dyDescent="0.25">
      <c r="C4276" t="s">
        <v>3562</v>
      </c>
    </row>
    <row r="4277" spans="3:3" x14ac:dyDescent="0.25">
      <c r="C4277" t="s">
        <v>3563</v>
      </c>
    </row>
    <row r="4278" spans="3:3" x14ac:dyDescent="0.25">
      <c r="C4278" t="s">
        <v>3564</v>
      </c>
    </row>
    <row r="4279" spans="3:3" x14ac:dyDescent="0.25">
      <c r="C4279" t="s">
        <v>3565</v>
      </c>
    </row>
    <row r="4280" spans="3:3" x14ac:dyDescent="0.25">
      <c r="C4280" t="s">
        <v>3566</v>
      </c>
    </row>
    <row r="4281" spans="3:3" x14ac:dyDescent="0.25">
      <c r="C4281" t="s">
        <v>3567</v>
      </c>
    </row>
    <row r="4282" spans="3:3" x14ac:dyDescent="0.25">
      <c r="C4282" t="s">
        <v>3568</v>
      </c>
    </row>
    <row r="4283" spans="3:3" x14ac:dyDescent="0.25">
      <c r="C4283" t="s">
        <v>3569</v>
      </c>
    </row>
    <row r="4284" spans="3:3" x14ac:dyDescent="0.25">
      <c r="C4284" t="s">
        <v>3570</v>
      </c>
    </row>
    <row r="4285" spans="3:3" x14ac:dyDescent="0.25">
      <c r="C4285" t="s">
        <v>3571</v>
      </c>
    </row>
    <row r="4286" spans="3:3" x14ac:dyDescent="0.25">
      <c r="C4286" t="s">
        <v>3572</v>
      </c>
    </row>
    <row r="4287" spans="3:3" x14ac:dyDescent="0.25">
      <c r="C4287" t="s">
        <v>3573</v>
      </c>
    </row>
    <row r="4288" spans="3:3" x14ac:dyDescent="0.25">
      <c r="C4288" t="s">
        <v>3574</v>
      </c>
    </row>
    <row r="4289" spans="3:3" x14ac:dyDescent="0.25">
      <c r="C4289" t="s">
        <v>3575</v>
      </c>
    </row>
    <row r="4290" spans="3:3" x14ac:dyDescent="0.25">
      <c r="C4290" t="s">
        <v>3576</v>
      </c>
    </row>
    <row r="4291" spans="3:3" x14ac:dyDescent="0.25">
      <c r="C4291" t="s">
        <v>3577</v>
      </c>
    </row>
    <row r="4292" spans="3:3" x14ac:dyDescent="0.25">
      <c r="C4292" t="s">
        <v>3578</v>
      </c>
    </row>
    <row r="4293" spans="3:3" x14ac:dyDescent="0.25">
      <c r="C4293" t="s">
        <v>3579</v>
      </c>
    </row>
    <row r="4294" spans="3:3" x14ac:dyDescent="0.25">
      <c r="C4294" t="s">
        <v>3580</v>
      </c>
    </row>
    <row r="4295" spans="3:3" x14ac:dyDescent="0.25">
      <c r="C4295" t="s">
        <v>3581</v>
      </c>
    </row>
    <row r="4296" spans="3:3" x14ac:dyDescent="0.25">
      <c r="C4296" t="s">
        <v>3582</v>
      </c>
    </row>
    <row r="4297" spans="3:3" x14ac:dyDescent="0.25">
      <c r="C4297" t="s">
        <v>3583</v>
      </c>
    </row>
    <row r="4298" spans="3:3" x14ac:dyDescent="0.25">
      <c r="C4298" t="s">
        <v>3584</v>
      </c>
    </row>
    <row r="4299" spans="3:3" x14ac:dyDescent="0.25">
      <c r="C4299" t="s">
        <v>3585</v>
      </c>
    </row>
    <row r="4300" spans="3:3" x14ac:dyDescent="0.25">
      <c r="C4300" t="s">
        <v>3586</v>
      </c>
    </row>
    <row r="4301" spans="3:3" x14ac:dyDescent="0.25">
      <c r="C4301" t="s">
        <v>3587</v>
      </c>
    </row>
    <row r="4302" spans="3:3" x14ac:dyDescent="0.25">
      <c r="C4302" t="s">
        <v>3585</v>
      </c>
    </row>
    <row r="4303" spans="3:3" x14ac:dyDescent="0.25">
      <c r="C4303" t="s">
        <v>3588</v>
      </c>
    </row>
    <row r="4304" spans="3:3" x14ac:dyDescent="0.25">
      <c r="C4304" t="s">
        <v>3589</v>
      </c>
    </row>
    <row r="4305" spans="3:3" x14ac:dyDescent="0.25">
      <c r="C4305" t="s">
        <v>3590</v>
      </c>
    </row>
    <row r="4306" spans="3:3" x14ac:dyDescent="0.25">
      <c r="C4306" t="s">
        <v>3591</v>
      </c>
    </row>
    <row r="4307" spans="3:3" x14ac:dyDescent="0.25">
      <c r="C4307" t="s">
        <v>3592</v>
      </c>
    </row>
    <row r="4308" spans="3:3" x14ac:dyDescent="0.25">
      <c r="C4308" t="s">
        <v>3593</v>
      </c>
    </row>
    <row r="4309" spans="3:3" x14ac:dyDescent="0.25">
      <c r="C4309" t="s">
        <v>3594</v>
      </c>
    </row>
    <row r="4310" spans="3:3" x14ac:dyDescent="0.25">
      <c r="C4310" t="s">
        <v>3595</v>
      </c>
    </row>
    <row r="4311" spans="3:3" x14ac:dyDescent="0.25">
      <c r="C4311" t="s">
        <v>3596</v>
      </c>
    </row>
    <row r="4312" spans="3:3" x14ac:dyDescent="0.25">
      <c r="C4312" t="s">
        <v>3597</v>
      </c>
    </row>
    <row r="4313" spans="3:3" x14ac:dyDescent="0.25">
      <c r="C4313" t="s">
        <v>3598</v>
      </c>
    </row>
    <row r="4314" spans="3:3" x14ac:dyDescent="0.25">
      <c r="C4314" t="s">
        <v>3599</v>
      </c>
    </row>
    <row r="4315" spans="3:3" x14ac:dyDescent="0.25">
      <c r="C4315" t="s">
        <v>3600</v>
      </c>
    </row>
    <row r="4316" spans="3:3" x14ac:dyDescent="0.25">
      <c r="C4316" t="s">
        <v>3601</v>
      </c>
    </row>
    <row r="4317" spans="3:3" x14ac:dyDescent="0.25">
      <c r="C4317" t="s">
        <v>3601</v>
      </c>
    </row>
    <row r="4318" spans="3:3" x14ac:dyDescent="0.25">
      <c r="C4318" t="s">
        <v>3602</v>
      </c>
    </row>
    <row r="4319" spans="3:3" x14ac:dyDescent="0.25">
      <c r="C4319" t="s">
        <v>3603</v>
      </c>
    </row>
    <row r="4320" spans="3:3" x14ac:dyDescent="0.25">
      <c r="C4320" t="s">
        <v>3604</v>
      </c>
    </row>
    <row r="4321" spans="3:3" x14ac:dyDescent="0.25">
      <c r="C4321" t="s">
        <v>3605</v>
      </c>
    </row>
    <row r="4322" spans="3:3" x14ac:dyDescent="0.25">
      <c r="C4322" t="s">
        <v>3606</v>
      </c>
    </row>
    <row r="4323" spans="3:3" x14ac:dyDescent="0.25">
      <c r="C4323" t="s">
        <v>3607</v>
      </c>
    </row>
    <row r="4324" spans="3:3" x14ac:dyDescent="0.25">
      <c r="C4324" t="s">
        <v>3608</v>
      </c>
    </row>
    <row r="4325" spans="3:3" x14ac:dyDescent="0.25">
      <c r="C4325" t="s">
        <v>3609</v>
      </c>
    </row>
    <row r="4326" spans="3:3" x14ac:dyDescent="0.25">
      <c r="C4326" t="s">
        <v>3610</v>
      </c>
    </row>
    <row r="4327" spans="3:3" x14ac:dyDescent="0.25">
      <c r="C4327" t="s">
        <v>3611</v>
      </c>
    </row>
    <row r="4328" spans="3:3" x14ac:dyDescent="0.25">
      <c r="C4328" t="s">
        <v>3612</v>
      </c>
    </row>
    <row r="4329" spans="3:3" x14ac:dyDescent="0.25">
      <c r="C4329" t="s">
        <v>3613</v>
      </c>
    </row>
    <row r="4330" spans="3:3" x14ac:dyDescent="0.25">
      <c r="C4330" t="s">
        <v>3614</v>
      </c>
    </row>
    <row r="4331" spans="3:3" x14ac:dyDescent="0.25">
      <c r="C4331" t="s">
        <v>3615</v>
      </c>
    </row>
    <row r="4332" spans="3:3" x14ac:dyDescent="0.25">
      <c r="C4332" t="s">
        <v>3616</v>
      </c>
    </row>
    <row r="4333" spans="3:3" x14ac:dyDescent="0.25">
      <c r="C4333" t="s">
        <v>3617</v>
      </c>
    </row>
    <row r="4334" spans="3:3" x14ac:dyDescent="0.25">
      <c r="C4334" t="s">
        <v>3618</v>
      </c>
    </row>
    <row r="4335" spans="3:3" x14ac:dyDescent="0.25">
      <c r="C4335" t="s">
        <v>3619</v>
      </c>
    </row>
    <row r="4336" spans="3:3" x14ac:dyDescent="0.25">
      <c r="C4336" t="s">
        <v>3620</v>
      </c>
    </row>
    <row r="4337" spans="3:3" x14ac:dyDescent="0.25">
      <c r="C4337" t="s">
        <v>3621</v>
      </c>
    </row>
    <row r="4338" spans="3:3" x14ac:dyDescent="0.25">
      <c r="C4338" t="s">
        <v>3622</v>
      </c>
    </row>
    <row r="4339" spans="3:3" x14ac:dyDescent="0.25">
      <c r="C4339" t="s">
        <v>3623</v>
      </c>
    </row>
    <row r="4340" spans="3:3" x14ac:dyDescent="0.25">
      <c r="C4340" t="s">
        <v>3624</v>
      </c>
    </row>
    <row r="4341" spans="3:3" x14ac:dyDescent="0.25">
      <c r="C4341" t="s">
        <v>3625</v>
      </c>
    </row>
    <row r="4342" spans="3:3" x14ac:dyDescent="0.25">
      <c r="C4342" t="s">
        <v>3626</v>
      </c>
    </row>
    <row r="4343" spans="3:3" x14ac:dyDescent="0.25">
      <c r="C4343" t="s">
        <v>3627</v>
      </c>
    </row>
    <row r="4344" spans="3:3" x14ac:dyDescent="0.25">
      <c r="C4344" t="s">
        <v>3628</v>
      </c>
    </row>
    <row r="4345" spans="3:3" x14ac:dyDescent="0.25">
      <c r="C4345" t="s">
        <v>3629</v>
      </c>
    </row>
    <row r="4346" spans="3:3" x14ac:dyDescent="0.25">
      <c r="C4346" t="s">
        <v>3630</v>
      </c>
    </row>
    <row r="4347" spans="3:3" x14ac:dyDescent="0.25">
      <c r="C4347" t="s">
        <v>3631</v>
      </c>
    </row>
    <row r="4348" spans="3:3" x14ac:dyDescent="0.25">
      <c r="C4348" t="s">
        <v>3632</v>
      </c>
    </row>
    <row r="4349" spans="3:3" x14ac:dyDescent="0.25">
      <c r="C4349" t="s">
        <v>3633</v>
      </c>
    </row>
    <row r="4350" spans="3:3" x14ac:dyDescent="0.25">
      <c r="C4350" t="s">
        <v>3634</v>
      </c>
    </row>
    <row r="4351" spans="3:3" x14ac:dyDescent="0.25">
      <c r="C4351" t="s">
        <v>3635</v>
      </c>
    </row>
    <row r="4352" spans="3:3" x14ac:dyDescent="0.25">
      <c r="C4352" t="s">
        <v>3636</v>
      </c>
    </row>
    <row r="4353" spans="3:3" x14ac:dyDescent="0.25">
      <c r="C4353" t="s">
        <v>3637</v>
      </c>
    </row>
    <row r="4354" spans="3:3" x14ac:dyDescent="0.25">
      <c r="C4354" t="s">
        <v>3638</v>
      </c>
    </row>
    <row r="4355" spans="3:3" x14ac:dyDescent="0.25">
      <c r="C4355" t="s">
        <v>3639</v>
      </c>
    </row>
    <row r="4356" spans="3:3" x14ac:dyDescent="0.25">
      <c r="C4356" t="s">
        <v>3640</v>
      </c>
    </row>
    <row r="4357" spans="3:3" x14ac:dyDescent="0.25">
      <c r="C4357" t="s">
        <v>3641</v>
      </c>
    </row>
    <row r="4358" spans="3:3" x14ac:dyDescent="0.25">
      <c r="C4358" t="s">
        <v>3642</v>
      </c>
    </row>
    <row r="4359" spans="3:3" x14ac:dyDescent="0.25">
      <c r="C4359" t="s">
        <v>3643</v>
      </c>
    </row>
    <row r="4360" spans="3:3" x14ac:dyDescent="0.25">
      <c r="C4360" t="s">
        <v>3644</v>
      </c>
    </row>
    <row r="4361" spans="3:3" x14ac:dyDescent="0.25">
      <c r="C4361" t="s">
        <v>3645</v>
      </c>
    </row>
    <row r="4362" spans="3:3" x14ac:dyDescent="0.25">
      <c r="C4362" t="s">
        <v>3646</v>
      </c>
    </row>
    <row r="4363" spans="3:3" x14ac:dyDescent="0.25">
      <c r="C4363" t="s">
        <v>3647</v>
      </c>
    </row>
    <row r="4364" spans="3:3" x14ac:dyDescent="0.25">
      <c r="C4364" t="s">
        <v>3647</v>
      </c>
    </row>
    <row r="4365" spans="3:3" x14ac:dyDescent="0.25">
      <c r="C4365" t="s">
        <v>3648</v>
      </c>
    </row>
    <row r="4366" spans="3:3" x14ac:dyDescent="0.25">
      <c r="C4366" t="s">
        <v>3649</v>
      </c>
    </row>
    <row r="4367" spans="3:3" x14ac:dyDescent="0.25">
      <c r="C4367" t="s">
        <v>3650</v>
      </c>
    </row>
    <row r="4368" spans="3:3" x14ac:dyDescent="0.25">
      <c r="C4368" t="s">
        <v>3651</v>
      </c>
    </row>
    <row r="4369" spans="3:3" x14ac:dyDescent="0.25">
      <c r="C4369" t="s">
        <v>3652</v>
      </c>
    </row>
    <row r="4370" spans="3:3" x14ac:dyDescent="0.25">
      <c r="C4370" t="s">
        <v>3653</v>
      </c>
    </row>
    <row r="4371" spans="3:3" x14ac:dyDescent="0.25">
      <c r="C4371" t="s">
        <v>3654</v>
      </c>
    </row>
    <row r="4372" spans="3:3" x14ac:dyDescent="0.25">
      <c r="C4372" t="s">
        <v>3655</v>
      </c>
    </row>
    <row r="4373" spans="3:3" x14ac:dyDescent="0.25">
      <c r="C4373" t="s">
        <v>3656</v>
      </c>
    </row>
    <row r="4374" spans="3:3" x14ac:dyDescent="0.25">
      <c r="C4374" t="s">
        <v>3657</v>
      </c>
    </row>
    <row r="4375" spans="3:3" x14ac:dyDescent="0.25">
      <c r="C4375" t="s">
        <v>3658</v>
      </c>
    </row>
    <row r="4376" spans="3:3" x14ac:dyDescent="0.25">
      <c r="C4376" t="s">
        <v>3659</v>
      </c>
    </row>
    <row r="4377" spans="3:3" x14ac:dyDescent="0.25">
      <c r="C4377" t="s">
        <v>3660</v>
      </c>
    </row>
    <row r="4378" spans="3:3" x14ac:dyDescent="0.25">
      <c r="C4378" t="s">
        <v>3661</v>
      </c>
    </row>
    <row r="4379" spans="3:3" x14ac:dyDescent="0.25">
      <c r="C4379" t="s">
        <v>3662</v>
      </c>
    </row>
    <row r="4380" spans="3:3" x14ac:dyDescent="0.25">
      <c r="C4380" t="s">
        <v>3662</v>
      </c>
    </row>
    <row r="4381" spans="3:3" x14ac:dyDescent="0.25">
      <c r="C4381" t="s">
        <v>3662</v>
      </c>
    </row>
    <row r="4382" spans="3:3" x14ac:dyDescent="0.25">
      <c r="C4382" t="s">
        <v>3663</v>
      </c>
    </row>
    <row r="4383" spans="3:3" x14ac:dyDescent="0.25">
      <c r="C4383" t="s">
        <v>3664</v>
      </c>
    </row>
    <row r="4384" spans="3:3" x14ac:dyDescent="0.25">
      <c r="C4384" t="s">
        <v>3665</v>
      </c>
    </row>
    <row r="4385" spans="3:3" x14ac:dyDescent="0.25">
      <c r="C4385" t="s">
        <v>3666</v>
      </c>
    </row>
    <row r="4386" spans="3:3" x14ac:dyDescent="0.25">
      <c r="C4386" t="s">
        <v>3667</v>
      </c>
    </row>
    <row r="4387" spans="3:3" x14ac:dyDescent="0.25">
      <c r="C4387" t="s">
        <v>3668</v>
      </c>
    </row>
    <row r="4388" spans="3:3" x14ac:dyDescent="0.25">
      <c r="C4388" t="s">
        <v>3669</v>
      </c>
    </row>
    <row r="4389" spans="3:3" x14ac:dyDescent="0.25">
      <c r="C4389" t="s">
        <v>3670</v>
      </c>
    </row>
    <row r="4390" spans="3:3" x14ac:dyDescent="0.25">
      <c r="C4390" t="s">
        <v>3670</v>
      </c>
    </row>
    <row r="4391" spans="3:3" x14ac:dyDescent="0.25">
      <c r="C4391" t="s">
        <v>3670</v>
      </c>
    </row>
    <row r="4392" spans="3:3" x14ac:dyDescent="0.25">
      <c r="C4392" t="s">
        <v>3671</v>
      </c>
    </row>
    <row r="4393" spans="3:3" x14ac:dyDescent="0.25">
      <c r="C4393" t="s">
        <v>3672</v>
      </c>
    </row>
    <row r="4394" spans="3:3" x14ac:dyDescent="0.25">
      <c r="C4394" t="s">
        <v>3673</v>
      </c>
    </row>
    <row r="4395" spans="3:3" x14ac:dyDescent="0.25">
      <c r="C4395" t="s">
        <v>3674</v>
      </c>
    </row>
    <row r="4396" spans="3:3" x14ac:dyDescent="0.25">
      <c r="C4396" t="s">
        <v>3675</v>
      </c>
    </row>
    <row r="4397" spans="3:3" x14ac:dyDescent="0.25">
      <c r="C4397" t="s">
        <v>3676</v>
      </c>
    </row>
    <row r="4398" spans="3:3" x14ac:dyDescent="0.25">
      <c r="C4398" t="s">
        <v>3677</v>
      </c>
    </row>
    <row r="4399" spans="3:3" x14ac:dyDescent="0.25">
      <c r="C4399" t="s">
        <v>3678</v>
      </c>
    </row>
    <row r="4400" spans="3:3" x14ac:dyDescent="0.25">
      <c r="C4400" t="s">
        <v>3679</v>
      </c>
    </row>
    <row r="4401" spans="3:3" x14ac:dyDescent="0.25">
      <c r="C4401" t="s">
        <v>3680</v>
      </c>
    </row>
    <row r="4402" spans="3:3" x14ac:dyDescent="0.25">
      <c r="C4402" t="s">
        <v>3681</v>
      </c>
    </row>
    <row r="4403" spans="3:3" x14ac:dyDescent="0.25">
      <c r="C4403" t="s">
        <v>3682</v>
      </c>
    </row>
    <row r="4404" spans="3:3" x14ac:dyDescent="0.25">
      <c r="C4404" t="s">
        <v>3683</v>
      </c>
    </row>
    <row r="4405" spans="3:3" x14ac:dyDescent="0.25">
      <c r="C4405" t="s">
        <v>3684</v>
      </c>
    </row>
    <row r="4406" spans="3:3" x14ac:dyDescent="0.25">
      <c r="C4406" t="s">
        <v>3685</v>
      </c>
    </row>
    <row r="4407" spans="3:3" x14ac:dyDescent="0.25">
      <c r="C4407" t="s">
        <v>3686</v>
      </c>
    </row>
    <row r="4408" spans="3:3" x14ac:dyDescent="0.25">
      <c r="C4408" t="s">
        <v>3687</v>
      </c>
    </row>
    <row r="4409" spans="3:3" x14ac:dyDescent="0.25">
      <c r="C4409" t="s">
        <v>3688</v>
      </c>
    </row>
    <row r="4410" spans="3:3" x14ac:dyDescent="0.25">
      <c r="C4410" t="s">
        <v>3689</v>
      </c>
    </row>
    <row r="4411" spans="3:3" x14ac:dyDescent="0.25">
      <c r="C4411" t="s">
        <v>3690</v>
      </c>
    </row>
    <row r="4412" spans="3:3" x14ac:dyDescent="0.25">
      <c r="C4412" t="s">
        <v>3691</v>
      </c>
    </row>
    <row r="4413" spans="3:3" x14ac:dyDescent="0.25">
      <c r="C4413" t="s">
        <v>3692</v>
      </c>
    </row>
    <row r="4414" spans="3:3" x14ac:dyDescent="0.25">
      <c r="C4414" t="s">
        <v>3693</v>
      </c>
    </row>
    <row r="4415" spans="3:3" x14ac:dyDescent="0.25">
      <c r="C4415" t="s">
        <v>3693</v>
      </c>
    </row>
    <row r="4416" spans="3:3" x14ac:dyDescent="0.25">
      <c r="C4416" t="s">
        <v>3694</v>
      </c>
    </row>
    <row r="4417" spans="3:3" x14ac:dyDescent="0.25">
      <c r="C4417" t="s">
        <v>3695</v>
      </c>
    </row>
    <row r="4418" spans="3:3" x14ac:dyDescent="0.25">
      <c r="C4418" t="s">
        <v>3696</v>
      </c>
    </row>
    <row r="4419" spans="3:3" x14ac:dyDescent="0.25">
      <c r="C4419" t="s">
        <v>3697</v>
      </c>
    </row>
    <row r="4420" spans="3:3" x14ac:dyDescent="0.25">
      <c r="C4420" t="s">
        <v>3698</v>
      </c>
    </row>
    <row r="4421" spans="3:3" x14ac:dyDescent="0.25">
      <c r="C4421" t="s">
        <v>3699</v>
      </c>
    </row>
    <row r="4422" spans="3:3" x14ac:dyDescent="0.25">
      <c r="C4422" t="s">
        <v>3700</v>
      </c>
    </row>
    <row r="4423" spans="3:3" x14ac:dyDescent="0.25">
      <c r="C4423" t="s">
        <v>3701</v>
      </c>
    </row>
    <row r="4424" spans="3:3" x14ac:dyDescent="0.25">
      <c r="C4424" t="s">
        <v>3702</v>
      </c>
    </row>
    <row r="4425" spans="3:3" x14ac:dyDescent="0.25">
      <c r="C4425" t="s">
        <v>3703</v>
      </c>
    </row>
    <row r="4426" spans="3:3" x14ac:dyDescent="0.25">
      <c r="C4426" t="s">
        <v>3704</v>
      </c>
    </row>
    <row r="4427" spans="3:3" x14ac:dyDescent="0.25">
      <c r="C4427" t="s">
        <v>3705</v>
      </c>
    </row>
    <row r="4428" spans="3:3" x14ac:dyDescent="0.25">
      <c r="C4428" t="s">
        <v>3706</v>
      </c>
    </row>
    <row r="4429" spans="3:3" x14ac:dyDescent="0.25">
      <c r="C4429" t="s">
        <v>3707</v>
      </c>
    </row>
    <row r="4430" spans="3:3" x14ac:dyDescent="0.25">
      <c r="C4430" t="s">
        <v>3708</v>
      </c>
    </row>
    <row r="4431" spans="3:3" x14ac:dyDescent="0.25">
      <c r="C4431" t="s">
        <v>3708</v>
      </c>
    </row>
    <row r="4432" spans="3:3" x14ac:dyDescent="0.25">
      <c r="C4432" t="s">
        <v>3708</v>
      </c>
    </row>
    <row r="4433" spans="3:3" x14ac:dyDescent="0.25">
      <c r="C4433" t="s">
        <v>3709</v>
      </c>
    </row>
    <row r="4434" spans="3:3" x14ac:dyDescent="0.25">
      <c r="C4434" t="s">
        <v>3710</v>
      </c>
    </row>
    <row r="4435" spans="3:3" x14ac:dyDescent="0.25">
      <c r="C4435" t="s">
        <v>3711</v>
      </c>
    </row>
    <row r="4436" spans="3:3" x14ac:dyDescent="0.25">
      <c r="C4436" t="s">
        <v>3712</v>
      </c>
    </row>
    <row r="4437" spans="3:3" x14ac:dyDescent="0.25">
      <c r="C4437" t="s">
        <v>3713</v>
      </c>
    </row>
    <row r="4438" spans="3:3" x14ac:dyDescent="0.25">
      <c r="C4438" t="s">
        <v>3714</v>
      </c>
    </row>
    <row r="4439" spans="3:3" x14ac:dyDescent="0.25">
      <c r="C4439" t="s">
        <v>3715</v>
      </c>
    </row>
    <row r="4440" spans="3:3" x14ac:dyDescent="0.25">
      <c r="C4440" t="s">
        <v>3716</v>
      </c>
    </row>
    <row r="4441" spans="3:3" x14ac:dyDescent="0.25">
      <c r="C4441" t="s">
        <v>3717</v>
      </c>
    </row>
    <row r="4442" spans="3:3" x14ac:dyDescent="0.25">
      <c r="C4442" t="s">
        <v>3718</v>
      </c>
    </row>
    <row r="4443" spans="3:3" x14ac:dyDescent="0.25">
      <c r="C4443" t="s">
        <v>3719</v>
      </c>
    </row>
    <row r="4444" spans="3:3" x14ac:dyDescent="0.25">
      <c r="C4444" t="s">
        <v>3720</v>
      </c>
    </row>
    <row r="4445" spans="3:3" x14ac:dyDescent="0.25">
      <c r="C4445" t="s">
        <v>3721</v>
      </c>
    </row>
    <row r="4446" spans="3:3" x14ac:dyDescent="0.25">
      <c r="C4446" t="s">
        <v>3722</v>
      </c>
    </row>
    <row r="4447" spans="3:3" x14ac:dyDescent="0.25">
      <c r="C4447" t="s">
        <v>3723</v>
      </c>
    </row>
    <row r="4448" spans="3:3" x14ac:dyDescent="0.25">
      <c r="C4448" t="s">
        <v>3724</v>
      </c>
    </row>
    <row r="4449" spans="3:3" x14ac:dyDescent="0.25">
      <c r="C4449" t="s">
        <v>3725</v>
      </c>
    </row>
    <row r="4450" spans="3:3" x14ac:dyDescent="0.25">
      <c r="C4450" t="s">
        <v>3726</v>
      </c>
    </row>
    <row r="4451" spans="3:3" x14ac:dyDescent="0.25">
      <c r="C4451" t="s">
        <v>3727</v>
      </c>
    </row>
    <row r="4452" spans="3:3" x14ac:dyDescent="0.25">
      <c r="C4452" t="s">
        <v>3726</v>
      </c>
    </row>
    <row r="4453" spans="3:3" x14ac:dyDescent="0.25">
      <c r="C4453" t="s">
        <v>3728</v>
      </c>
    </row>
    <row r="4454" spans="3:3" x14ac:dyDescent="0.25">
      <c r="C4454" t="s">
        <v>3728</v>
      </c>
    </row>
    <row r="4455" spans="3:3" x14ac:dyDescent="0.25">
      <c r="C4455" t="s">
        <v>3728</v>
      </c>
    </row>
    <row r="4456" spans="3:3" x14ac:dyDescent="0.25">
      <c r="C4456" t="s">
        <v>3728</v>
      </c>
    </row>
    <row r="4457" spans="3:3" x14ac:dyDescent="0.25">
      <c r="C4457" t="s">
        <v>3729</v>
      </c>
    </row>
    <row r="4458" spans="3:3" x14ac:dyDescent="0.25">
      <c r="C4458" t="s">
        <v>3730</v>
      </c>
    </row>
    <row r="4459" spans="3:3" x14ac:dyDescent="0.25">
      <c r="C4459" t="s">
        <v>3731</v>
      </c>
    </row>
    <row r="4460" spans="3:3" x14ac:dyDescent="0.25">
      <c r="C4460" t="s">
        <v>3732</v>
      </c>
    </row>
    <row r="4461" spans="3:3" x14ac:dyDescent="0.25">
      <c r="C4461" t="s">
        <v>3733</v>
      </c>
    </row>
    <row r="4462" spans="3:3" x14ac:dyDescent="0.25">
      <c r="C4462" t="s">
        <v>3734</v>
      </c>
    </row>
    <row r="4463" spans="3:3" x14ac:dyDescent="0.25">
      <c r="C4463" t="s">
        <v>3735</v>
      </c>
    </row>
    <row r="4464" spans="3:3" x14ac:dyDescent="0.25">
      <c r="C4464" t="s">
        <v>3736</v>
      </c>
    </row>
    <row r="4465" spans="3:3" x14ac:dyDescent="0.25">
      <c r="C4465" t="s">
        <v>3736</v>
      </c>
    </row>
    <row r="4466" spans="3:3" x14ac:dyDescent="0.25">
      <c r="C4466" t="s">
        <v>3736</v>
      </c>
    </row>
    <row r="4467" spans="3:3" x14ac:dyDescent="0.25">
      <c r="C4467" t="s">
        <v>3737</v>
      </c>
    </row>
    <row r="4468" spans="3:3" x14ac:dyDescent="0.25">
      <c r="C4468" t="s">
        <v>3738</v>
      </c>
    </row>
    <row r="4469" spans="3:3" x14ac:dyDescent="0.25">
      <c r="C4469" t="s">
        <v>3739</v>
      </c>
    </row>
    <row r="4470" spans="3:3" x14ac:dyDescent="0.25">
      <c r="C4470" t="s">
        <v>3740</v>
      </c>
    </row>
    <row r="4471" spans="3:3" x14ac:dyDescent="0.25">
      <c r="C4471" t="s">
        <v>3741</v>
      </c>
    </row>
    <row r="4472" spans="3:3" x14ac:dyDescent="0.25">
      <c r="C4472" t="s">
        <v>3742</v>
      </c>
    </row>
    <row r="4473" spans="3:3" x14ac:dyDescent="0.25">
      <c r="C4473" t="s">
        <v>3742</v>
      </c>
    </row>
    <row r="4474" spans="3:3" x14ac:dyDescent="0.25">
      <c r="C4474" t="s">
        <v>3743</v>
      </c>
    </row>
    <row r="4475" spans="3:3" x14ac:dyDescent="0.25">
      <c r="C4475" t="s">
        <v>3744</v>
      </c>
    </row>
    <row r="4476" spans="3:3" x14ac:dyDescent="0.25">
      <c r="C4476" t="s">
        <v>3745</v>
      </c>
    </row>
    <row r="4477" spans="3:3" x14ac:dyDescent="0.25">
      <c r="C4477" t="s">
        <v>3746</v>
      </c>
    </row>
    <row r="4478" spans="3:3" x14ac:dyDescent="0.25">
      <c r="C4478" t="s">
        <v>3747</v>
      </c>
    </row>
    <row r="4479" spans="3:3" x14ac:dyDescent="0.25">
      <c r="C4479" t="s">
        <v>3748</v>
      </c>
    </row>
    <row r="4480" spans="3:3" x14ac:dyDescent="0.25">
      <c r="C4480" t="s">
        <v>3749</v>
      </c>
    </row>
    <row r="4481" spans="3:3" x14ac:dyDescent="0.25">
      <c r="C4481" t="s">
        <v>3750</v>
      </c>
    </row>
    <row r="4482" spans="3:3" x14ac:dyDescent="0.25">
      <c r="C4482" t="s">
        <v>3750</v>
      </c>
    </row>
    <row r="4483" spans="3:3" x14ac:dyDescent="0.25">
      <c r="C4483" t="s">
        <v>3751</v>
      </c>
    </row>
    <row r="4484" spans="3:3" x14ac:dyDescent="0.25">
      <c r="C4484" t="s">
        <v>3752</v>
      </c>
    </row>
    <row r="4485" spans="3:3" x14ac:dyDescent="0.25">
      <c r="C4485" t="s">
        <v>3753</v>
      </c>
    </row>
    <row r="4486" spans="3:3" x14ac:dyDescent="0.25">
      <c r="C4486" t="s">
        <v>3754</v>
      </c>
    </row>
    <row r="4487" spans="3:3" x14ac:dyDescent="0.25">
      <c r="C4487" t="s">
        <v>3755</v>
      </c>
    </row>
    <row r="4488" spans="3:3" x14ac:dyDescent="0.25">
      <c r="C4488" t="s">
        <v>3756</v>
      </c>
    </row>
    <row r="4489" spans="3:3" x14ac:dyDescent="0.25">
      <c r="C4489" t="s">
        <v>3757</v>
      </c>
    </row>
    <row r="4490" spans="3:3" x14ac:dyDescent="0.25">
      <c r="C4490" t="s">
        <v>3758</v>
      </c>
    </row>
    <row r="4491" spans="3:3" x14ac:dyDescent="0.25">
      <c r="C4491" t="s">
        <v>3759</v>
      </c>
    </row>
    <row r="4492" spans="3:3" x14ac:dyDescent="0.25">
      <c r="C4492" t="s">
        <v>3760</v>
      </c>
    </row>
    <row r="4493" spans="3:3" x14ac:dyDescent="0.25">
      <c r="C4493" t="s">
        <v>3761</v>
      </c>
    </row>
    <row r="4494" spans="3:3" x14ac:dyDescent="0.25">
      <c r="C4494" t="s">
        <v>3762</v>
      </c>
    </row>
    <row r="4495" spans="3:3" x14ac:dyDescent="0.25">
      <c r="C4495" t="s">
        <v>3763</v>
      </c>
    </row>
    <row r="4496" spans="3:3" x14ac:dyDescent="0.25">
      <c r="C4496" t="s">
        <v>3764</v>
      </c>
    </row>
    <row r="4497" spans="3:3" x14ac:dyDescent="0.25">
      <c r="C4497" t="s">
        <v>3765</v>
      </c>
    </row>
    <row r="4498" spans="3:3" x14ac:dyDescent="0.25">
      <c r="C4498" t="s">
        <v>3766</v>
      </c>
    </row>
    <row r="4499" spans="3:3" x14ac:dyDescent="0.25">
      <c r="C4499" t="s">
        <v>3767</v>
      </c>
    </row>
    <row r="4500" spans="3:3" x14ac:dyDescent="0.25">
      <c r="C4500" t="s">
        <v>3768</v>
      </c>
    </row>
    <row r="4501" spans="3:3" x14ac:dyDescent="0.25">
      <c r="C4501" t="s">
        <v>3769</v>
      </c>
    </row>
    <row r="4502" spans="3:3" x14ac:dyDescent="0.25">
      <c r="C4502" t="s">
        <v>3769</v>
      </c>
    </row>
    <row r="4503" spans="3:3" x14ac:dyDescent="0.25">
      <c r="C4503" t="s">
        <v>3770</v>
      </c>
    </row>
    <row r="4504" spans="3:3" x14ac:dyDescent="0.25">
      <c r="C4504" t="s">
        <v>3771</v>
      </c>
    </row>
    <row r="4505" spans="3:3" x14ac:dyDescent="0.25">
      <c r="C4505" t="s">
        <v>3772</v>
      </c>
    </row>
    <row r="4506" spans="3:3" x14ac:dyDescent="0.25">
      <c r="C4506" t="s">
        <v>3773</v>
      </c>
    </row>
    <row r="4507" spans="3:3" x14ac:dyDescent="0.25">
      <c r="C4507" t="s">
        <v>3811</v>
      </c>
    </row>
    <row r="4508" spans="3:3" x14ac:dyDescent="0.25">
      <c r="C4508" t="s">
        <v>3812</v>
      </c>
    </row>
    <row r="4509" spans="3:3" x14ac:dyDescent="0.25">
      <c r="C4509" t="s">
        <v>3813</v>
      </c>
    </row>
    <row r="4510" spans="3:3" x14ac:dyDescent="0.25">
      <c r="C4510" t="s">
        <v>3814</v>
      </c>
    </row>
    <row r="4511" spans="3:3" x14ac:dyDescent="0.25">
      <c r="C4511" t="s">
        <v>3815</v>
      </c>
    </row>
    <row r="4512" spans="3:3" x14ac:dyDescent="0.25">
      <c r="C4512" t="s">
        <v>3816</v>
      </c>
    </row>
    <row r="4513" spans="3:3" x14ac:dyDescent="0.25">
      <c r="C4513" t="s">
        <v>3817</v>
      </c>
    </row>
    <row r="4514" spans="3:3" x14ac:dyDescent="0.25">
      <c r="C4514" t="s">
        <v>3818</v>
      </c>
    </row>
    <row r="4515" spans="3:3" x14ac:dyDescent="0.25">
      <c r="C4515" t="s">
        <v>3819</v>
      </c>
    </row>
    <row r="4516" spans="3:3" x14ac:dyDescent="0.25">
      <c r="C4516" t="s">
        <v>3820</v>
      </c>
    </row>
    <row r="4517" spans="3:3" x14ac:dyDescent="0.25">
      <c r="C4517" t="s">
        <v>3821</v>
      </c>
    </row>
    <row r="4518" spans="3:3" x14ac:dyDescent="0.25">
      <c r="C4518" t="s">
        <v>3822</v>
      </c>
    </row>
    <row r="4519" spans="3:3" x14ac:dyDescent="0.25">
      <c r="C4519" t="s">
        <v>3823</v>
      </c>
    </row>
    <row r="4520" spans="3:3" x14ac:dyDescent="0.25">
      <c r="C4520" t="s">
        <v>3824</v>
      </c>
    </row>
    <row r="4521" spans="3:3" x14ac:dyDescent="0.25">
      <c r="C4521" t="s">
        <v>3825</v>
      </c>
    </row>
    <row r="4522" spans="3:3" x14ac:dyDescent="0.25">
      <c r="C4522" t="s">
        <v>3826</v>
      </c>
    </row>
    <row r="4523" spans="3:3" x14ac:dyDescent="0.25">
      <c r="C4523" t="s">
        <v>3827</v>
      </c>
    </row>
    <row r="4524" spans="3:3" x14ac:dyDescent="0.25">
      <c r="C4524" t="s">
        <v>3828</v>
      </c>
    </row>
    <row r="4525" spans="3:3" x14ac:dyDescent="0.25">
      <c r="C4525" t="s">
        <v>3829</v>
      </c>
    </row>
    <row r="4526" spans="3:3" x14ac:dyDescent="0.25">
      <c r="C4526" t="s">
        <v>3830</v>
      </c>
    </row>
    <row r="4527" spans="3:3" x14ac:dyDescent="0.25">
      <c r="C4527" t="s">
        <v>3831</v>
      </c>
    </row>
    <row r="4528" spans="3:3" x14ac:dyDescent="0.25">
      <c r="C4528" t="s">
        <v>3832</v>
      </c>
    </row>
    <row r="4529" spans="3:3" x14ac:dyDescent="0.25">
      <c r="C4529" t="s">
        <v>3833</v>
      </c>
    </row>
    <row r="4530" spans="3:3" x14ac:dyDescent="0.25">
      <c r="C4530" t="s">
        <v>3834</v>
      </c>
    </row>
    <row r="4531" spans="3:3" x14ac:dyDescent="0.25">
      <c r="C4531" t="s">
        <v>3835</v>
      </c>
    </row>
    <row r="4532" spans="3:3" x14ac:dyDescent="0.25">
      <c r="C4532" t="s">
        <v>3836</v>
      </c>
    </row>
    <row r="4533" spans="3:3" x14ac:dyDescent="0.25">
      <c r="C4533" t="s">
        <v>3837</v>
      </c>
    </row>
    <row r="4534" spans="3:3" x14ac:dyDescent="0.25">
      <c r="C4534" t="s">
        <v>3838</v>
      </c>
    </row>
    <row r="4535" spans="3:3" x14ac:dyDescent="0.25">
      <c r="C4535" t="s">
        <v>3839</v>
      </c>
    </row>
    <row r="4536" spans="3:3" x14ac:dyDescent="0.25">
      <c r="C4536" t="s">
        <v>3840</v>
      </c>
    </row>
    <row r="4537" spans="3:3" x14ac:dyDescent="0.25">
      <c r="C4537" t="s">
        <v>3841</v>
      </c>
    </row>
    <row r="4538" spans="3:3" x14ac:dyDescent="0.25">
      <c r="C4538" t="s">
        <v>3842</v>
      </c>
    </row>
    <row r="4539" spans="3:3" x14ac:dyDescent="0.25">
      <c r="C4539" t="s">
        <v>3843</v>
      </c>
    </row>
    <row r="4540" spans="3:3" x14ac:dyDescent="0.25">
      <c r="C4540" t="s">
        <v>3844</v>
      </c>
    </row>
    <row r="4541" spans="3:3" x14ac:dyDescent="0.25">
      <c r="C4541" t="s">
        <v>3845</v>
      </c>
    </row>
    <row r="4542" spans="3:3" x14ac:dyDescent="0.25">
      <c r="C4542" t="s">
        <v>3846</v>
      </c>
    </row>
    <row r="4543" spans="3:3" x14ac:dyDescent="0.25">
      <c r="C4543" t="s">
        <v>3847</v>
      </c>
    </row>
    <row r="4544" spans="3:3" x14ac:dyDescent="0.25">
      <c r="C4544" t="s">
        <v>3848</v>
      </c>
    </row>
    <row r="4545" spans="3:3" x14ac:dyDescent="0.25">
      <c r="C4545" t="s">
        <v>3849</v>
      </c>
    </row>
    <row r="4546" spans="3:3" x14ac:dyDescent="0.25">
      <c r="C4546" t="s">
        <v>3850</v>
      </c>
    </row>
    <row r="4547" spans="3:3" x14ac:dyDescent="0.25">
      <c r="C4547" t="s">
        <v>3851</v>
      </c>
    </row>
    <row r="4548" spans="3:3" x14ac:dyDescent="0.25">
      <c r="C4548" t="s">
        <v>3852</v>
      </c>
    </row>
    <row r="4549" spans="3:3" x14ac:dyDescent="0.25">
      <c r="C4549" t="s">
        <v>3853</v>
      </c>
    </row>
    <row r="4550" spans="3:3" x14ac:dyDescent="0.25">
      <c r="C4550" t="s">
        <v>3854</v>
      </c>
    </row>
    <row r="4551" spans="3:3" x14ac:dyDescent="0.25">
      <c r="C4551" t="s">
        <v>3855</v>
      </c>
    </row>
    <row r="4552" spans="3:3" x14ac:dyDescent="0.25">
      <c r="C4552" t="s">
        <v>3856</v>
      </c>
    </row>
    <row r="4553" spans="3:3" x14ac:dyDescent="0.25">
      <c r="C4553" t="s">
        <v>3857</v>
      </c>
    </row>
    <row r="4554" spans="3:3" x14ac:dyDescent="0.25">
      <c r="C4554" t="s">
        <v>3858</v>
      </c>
    </row>
    <row r="4555" spans="3:3" x14ac:dyDescent="0.25">
      <c r="C4555" t="s">
        <v>3859</v>
      </c>
    </row>
    <row r="4556" spans="3:3" x14ac:dyDescent="0.25">
      <c r="C4556" t="s">
        <v>3860</v>
      </c>
    </row>
    <row r="4557" spans="3:3" x14ac:dyDescent="0.25">
      <c r="C4557" t="s">
        <v>3861</v>
      </c>
    </row>
    <row r="4558" spans="3:3" x14ac:dyDescent="0.25">
      <c r="C4558" t="s">
        <v>3862</v>
      </c>
    </row>
    <row r="4559" spans="3:3" x14ac:dyDescent="0.25">
      <c r="C4559" t="s">
        <v>3863</v>
      </c>
    </row>
    <row r="4560" spans="3:3" x14ac:dyDescent="0.25">
      <c r="C4560" t="s">
        <v>3864</v>
      </c>
    </row>
    <row r="4561" spans="3:3" x14ac:dyDescent="0.25">
      <c r="C4561" t="s">
        <v>3865</v>
      </c>
    </row>
    <row r="4562" spans="3:3" x14ac:dyDescent="0.25">
      <c r="C4562" t="s">
        <v>3865</v>
      </c>
    </row>
    <row r="4563" spans="3:3" x14ac:dyDescent="0.25">
      <c r="C4563" t="s">
        <v>3866</v>
      </c>
    </row>
    <row r="4564" spans="3:3" x14ac:dyDescent="0.25">
      <c r="C4564" t="s">
        <v>3867</v>
      </c>
    </row>
    <row r="4565" spans="3:3" x14ac:dyDescent="0.25">
      <c r="C4565" t="s">
        <v>3868</v>
      </c>
    </row>
    <row r="4566" spans="3:3" x14ac:dyDescent="0.25">
      <c r="C4566" t="s">
        <v>3869</v>
      </c>
    </row>
    <row r="4567" spans="3:3" x14ac:dyDescent="0.25">
      <c r="C4567" t="s">
        <v>3870</v>
      </c>
    </row>
    <row r="4568" spans="3:3" x14ac:dyDescent="0.25">
      <c r="C4568" t="s">
        <v>3871</v>
      </c>
    </row>
    <row r="4569" spans="3:3" x14ac:dyDescent="0.25">
      <c r="C4569" t="s">
        <v>3872</v>
      </c>
    </row>
    <row r="4570" spans="3:3" x14ac:dyDescent="0.25">
      <c r="C4570" t="s">
        <v>3873</v>
      </c>
    </row>
    <row r="4571" spans="3:3" x14ac:dyDescent="0.25">
      <c r="C4571" t="s">
        <v>3874</v>
      </c>
    </row>
    <row r="4572" spans="3:3" x14ac:dyDescent="0.25">
      <c r="C4572" t="s">
        <v>3875</v>
      </c>
    </row>
    <row r="4573" spans="3:3" x14ac:dyDescent="0.25">
      <c r="C4573" t="s">
        <v>3876</v>
      </c>
    </row>
    <row r="4574" spans="3:3" x14ac:dyDescent="0.25">
      <c r="C4574" t="s">
        <v>3877</v>
      </c>
    </row>
    <row r="4575" spans="3:3" x14ac:dyDescent="0.25">
      <c r="C4575" t="s">
        <v>3878</v>
      </c>
    </row>
    <row r="4576" spans="3:3" x14ac:dyDescent="0.25">
      <c r="C4576" t="s">
        <v>3879</v>
      </c>
    </row>
    <row r="4577" spans="3:3" x14ac:dyDescent="0.25">
      <c r="C4577" t="s">
        <v>3880</v>
      </c>
    </row>
    <row r="4578" spans="3:3" x14ac:dyDescent="0.25">
      <c r="C4578" t="s">
        <v>3881</v>
      </c>
    </row>
    <row r="4579" spans="3:3" x14ac:dyDescent="0.25">
      <c r="C4579" t="s">
        <v>3882</v>
      </c>
    </row>
    <row r="4580" spans="3:3" x14ac:dyDescent="0.25">
      <c r="C4580" t="s">
        <v>3883</v>
      </c>
    </row>
    <row r="4581" spans="3:3" x14ac:dyDescent="0.25">
      <c r="C4581" t="s">
        <v>3884</v>
      </c>
    </row>
    <row r="4582" spans="3:3" x14ac:dyDescent="0.25">
      <c r="C4582" t="s">
        <v>3885</v>
      </c>
    </row>
    <row r="4583" spans="3:3" x14ac:dyDescent="0.25">
      <c r="C4583" t="s">
        <v>3886</v>
      </c>
    </row>
    <row r="4584" spans="3:3" x14ac:dyDescent="0.25">
      <c r="C4584" t="s">
        <v>3887</v>
      </c>
    </row>
    <row r="4585" spans="3:3" x14ac:dyDescent="0.25">
      <c r="C4585" t="s">
        <v>3888</v>
      </c>
    </row>
    <row r="4586" spans="3:3" x14ac:dyDescent="0.25">
      <c r="C4586" t="s">
        <v>3889</v>
      </c>
    </row>
    <row r="4587" spans="3:3" x14ac:dyDescent="0.25">
      <c r="C4587" t="s">
        <v>3890</v>
      </c>
    </row>
    <row r="4588" spans="3:3" x14ac:dyDescent="0.25">
      <c r="C4588" t="s">
        <v>3891</v>
      </c>
    </row>
    <row r="4589" spans="3:3" x14ac:dyDescent="0.25">
      <c r="C4589" t="s">
        <v>3892</v>
      </c>
    </row>
    <row r="4590" spans="3:3" x14ac:dyDescent="0.25">
      <c r="C4590" t="s">
        <v>3893</v>
      </c>
    </row>
    <row r="4591" spans="3:3" x14ac:dyDescent="0.25">
      <c r="C4591" t="s">
        <v>3894</v>
      </c>
    </row>
    <row r="4592" spans="3:3" x14ac:dyDescent="0.25">
      <c r="C4592" t="s">
        <v>3895</v>
      </c>
    </row>
    <row r="4593" spans="3:3" x14ac:dyDescent="0.25">
      <c r="C4593" t="s">
        <v>3896</v>
      </c>
    </row>
    <row r="4594" spans="3:3" x14ac:dyDescent="0.25">
      <c r="C4594" t="s">
        <v>3897</v>
      </c>
    </row>
    <row r="4595" spans="3:3" x14ac:dyDescent="0.25">
      <c r="C4595" t="s">
        <v>3898</v>
      </c>
    </row>
    <row r="4596" spans="3:3" x14ac:dyDescent="0.25">
      <c r="C4596" t="s">
        <v>3899</v>
      </c>
    </row>
    <row r="4597" spans="3:3" x14ac:dyDescent="0.25">
      <c r="C4597" t="s">
        <v>3900</v>
      </c>
    </row>
    <row r="4598" spans="3:3" x14ac:dyDescent="0.25">
      <c r="C4598" t="s">
        <v>3900</v>
      </c>
    </row>
    <row r="4599" spans="3:3" x14ac:dyDescent="0.25">
      <c r="C4599" t="s">
        <v>3901</v>
      </c>
    </row>
    <row r="4600" spans="3:3" x14ac:dyDescent="0.25">
      <c r="C4600" t="s">
        <v>3902</v>
      </c>
    </row>
    <row r="4601" spans="3:3" x14ac:dyDescent="0.25">
      <c r="C4601" t="s">
        <v>3903</v>
      </c>
    </row>
    <row r="4602" spans="3:3" x14ac:dyDescent="0.25">
      <c r="C4602" t="s">
        <v>3904</v>
      </c>
    </row>
    <row r="4603" spans="3:3" x14ac:dyDescent="0.25">
      <c r="C4603" t="s">
        <v>3905</v>
      </c>
    </row>
    <row r="4604" spans="3:3" x14ac:dyDescent="0.25">
      <c r="C4604" t="s">
        <v>3906</v>
      </c>
    </row>
    <row r="4605" spans="3:3" x14ac:dyDescent="0.25">
      <c r="C4605" t="s">
        <v>3907</v>
      </c>
    </row>
    <row r="4606" spans="3:3" x14ac:dyDescent="0.25">
      <c r="C4606" t="s">
        <v>3908</v>
      </c>
    </row>
    <row r="4607" spans="3:3" x14ac:dyDescent="0.25">
      <c r="C4607" t="s">
        <v>3909</v>
      </c>
    </row>
    <row r="4608" spans="3:3" x14ac:dyDescent="0.25">
      <c r="C4608" t="s">
        <v>3910</v>
      </c>
    </row>
    <row r="4609" spans="3:3" x14ac:dyDescent="0.25">
      <c r="C4609" t="s">
        <v>3911</v>
      </c>
    </row>
    <row r="4610" spans="3:3" x14ac:dyDescent="0.25">
      <c r="C4610" t="s">
        <v>3912</v>
      </c>
    </row>
    <row r="4611" spans="3:3" x14ac:dyDescent="0.25">
      <c r="C4611" t="s">
        <v>3913</v>
      </c>
    </row>
    <row r="4612" spans="3:3" x14ac:dyDescent="0.25">
      <c r="C4612" t="s">
        <v>3914</v>
      </c>
    </row>
    <row r="4613" spans="3:3" x14ac:dyDescent="0.25">
      <c r="C4613" t="s">
        <v>3915</v>
      </c>
    </row>
    <row r="4614" spans="3:3" x14ac:dyDescent="0.25">
      <c r="C4614" t="s">
        <v>3916</v>
      </c>
    </row>
    <row r="4615" spans="3:3" x14ac:dyDescent="0.25">
      <c r="C4615" t="s">
        <v>3917</v>
      </c>
    </row>
    <row r="4616" spans="3:3" x14ac:dyDescent="0.25">
      <c r="C4616" t="s">
        <v>3918</v>
      </c>
    </row>
    <row r="4617" spans="3:3" x14ac:dyDescent="0.25">
      <c r="C4617" t="s">
        <v>3919</v>
      </c>
    </row>
    <row r="4618" spans="3:3" x14ac:dyDescent="0.25">
      <c r="C4618" t="s">
        <v>3920</v>
      </c>
    </row>
    <row r="4619" spans="3:3" x14ac:dyDescent="0.25">
      <c r="C4619" t="s">
        <v>3921</v>
      </c>
    </row>
    <row r="4620" spans="3:3" x14ac:dyDescent="0.25">
      <c r="C4620" t="s">
        <v>3922</v>
      </c>
    </row>
    <row r="4621" spans="3:3" x14ac:dyDescent="0.25">
      <c r="C4621" t="s">
        <v>3923</v>
      </c>
    </row>
    <row r="4622" spans="3:3" x14ac:dyDescent="0.25">
      <c r="C4622" t="s">
        <v>3924</v>
      </c>
    </row>
    <row r="4623" spans="3:3" x14ac:dyDescent="0.25">
      <c r="C4623" t="s">
        <v>3925</v>
      </c>
    </row>
    <row r="4624" spans="3:3" x14ac:dyDescent="0.25">
      <c r="C4624" t="s">
        <v>3926</v>
      </c>
    </row>
    <row r="4625" spans="3:3" x14ac:dyDescent="0.25">
      <c r="C4625" t="s">
        <v>3927</v>
      </c>
    </row>
    <row r="4626" spans="3:3" x14ac:dyDescent="0.25">
      <c r="C4626" t="s">
        <v>3928</v>
      </c>
    </row>
    <row r="4627" spans="3:3" x14ac:dyDescent="0.25">
      <c r="C4627" t="s">
        <v>3929</v>
      </c>
    </row>
    <row r="4628" spans="3:3" x14ac:dyDescent="0.25">
      <c r="C4628" t="s">
        <v>3929</v>
      </c>
    </row>
    <row r="4629" spans="3:3" x14ac:dyDescent="0.25">
      <c r="C4629" t="s">
        <v>3930</v>
      </c>
    </row>
    <row r="4630" spans="3:3" x14ac:dyDescent="0.25">
      <c r="C4630" t="s">
        <v>3931</v>
      </c>
    </row>
    <row r="4631" spans="3:3" x14ac:dyDescent="0.25">
      <c r="C4631" t="s">
        <v>3932</v>
      </c>
    </row>
    <row r="4632" spans="3:3" x14ac:dyDescent="0.25">
      <c r="C4632" t="s">
        <v>3933</v>
      </c>
    </row>
    <row r="4633" spans="3:3" x14ac:dyDescent="0.25">
      <c r="C4633" t="s">
        <v>3934</v>
      </c>
    </row>
    <row r="4634" spans="3:3" x14ac:dyDescent="0.25">
      <c r="C4634" t="s">
        <v>3935</v>
      </c>
    </row>
    <row r="4635" spans="3:3" x14ac:dyDescent="0.25">
      <c r="C4635" t="s">
        <v>3936</v>
      </c>
    </row>
    <row r="4636" spans="3:3" x14ac:dyDescent="0.25">
      <c r="C4636" t="s">
        <v>3937</v>
      </c>
    </row>
    <row r="4637" spans="3:3" x14ac:dyDescent="0.25">
      <c r="C4637" t="s">
        <v>3938</v>
      </c>
    </row>
    <row r="4638" spans="3:3" x14ac:dyDescent="0.25">
      <c r="C4638" t="s">
        <v>3939</v>
      </c>
    </row>
    <row r="4639" spans="3:3" x14ac:dyDescent="0.25">
      <c r="C4639" t="s">
        <v>3940</v>
      </c>
    </row>
    <row r="4640" spans="3:3" x14ac:dyDescent="0.25">
      <c r="C4640" t="s">
        <v>3941</v>
      </c>
    </row>
    <row r="4641" spans="3:3" x14ac:dyDescent="0.25">
      <c r="C4641" t="s">
        <v>3942</v>
      </c>
    </row>
    <row r="4642" spans="3:3" x14ac:dyDescent="0.25">
      <c r="C4642" t="s">
        <v>3943</v>
      </c>
    </row>
    <row r="4643" spans="3:3" x14ac:dyDescent="0.25">
      <c r="C4643" t="s">
        <v>3944</v>
      </c>
    </row>
    <row r="4644" spans="3:3" x14ac:dyDescent="0.25">
      <c r="C4644" t="s">
        <v>3944</v>
      </c>
    </row>
    <row r="4645" spans="3:3" x14ac:dyDescent="0.25">
      <c r="C4645" t="s">
        <v>3944</v>
      </c>
    </row>
    <row r="4646" spans="3:3" x14ac:dyDescent="0.25">
      <c r="C4646" t="s">
        <v>3944</v>
      </c>
    </row>
    <row r="4647" spans="3:3" x14ac:dyDescent="0.25">
      <c r="C4647" t="s">
        <v>3944</v>
      </c>
    </row>
    <row r="4648" spans="3:3" x14ac:dyDescent="0.25">
      <c r="C4648" t="s">
        <v>3944</v>
      </c>
    </row>
    <row r="4649" spans="3:3" x14ac:dyDescent="0.25">
      <c r="C4649" t="s">
        <v>3945</v>
      </c>
    </row>
    <row r="4650" spans="3:3" x14ac:dyDescent="0.25">
      <c r="C4650" t="s">
        <v>3946</v>
      </c>
    </row>
    <row r="4651" spans="3:3" x14ac:dyDescent="0.25">
      <c r="C4651" t="s">
        <v>3947</v>
      </c>
    </row>
    <row r="4652" spans="3:3" x14ac:dyDescent="0.25">
      <c r="C4652" t="s">
        <v>3948</v>
      </c>
    </row>
    <row r="4653" spans="3:3" x14ac:dyDescent="0.25">
      <c r="C4653" t="s">
        <v>3949</v>
      </c>
    </row>
    <row r="4654" spans="3:3" x14ac:dyDescent="0.25">
      <c r="C4654" t="s">
        <v>3950</v>
      </c>
    </row>
    <row r="4655" spans="3:3" x14ac:dyDescent="0.25">
      <c r="C4655" t="s">
        <v>3951</v>
      </c>
    </row>
    <row r="4656" spans="3:3" x14ac:dyDescent="0.25">
      <c r="C4656" t="s">
        <v>3952</v>
      </c>
    </row>
    <row r="4657" spans="3:3" x14ac:dyDescent="0.25">
      <c r="C4657" t="s">
        <v>3953</v>
      </c>
    </row>
    <row r="4658" spans="3:3" x14ac:dyDescent="0.25">
      <c r="C4658" t="s">
        <v>3954</v>
      </c>
    </row>
    <row r="4659" spans="3:3" x14ac:dyDescent="0.25">
      <c r="C4659" t="s">
        <v>3955</v>
      </c>
    </row>
    <row r="4660" spans="3:3" x14ac:dyDescent="0.25">
      <c r="C4660" t="s">
        <v>3956</v>
      </c>
    </row>
    <row r="4661" spans="3:3" x14ac:dyDescent="0.25">
      <c r="C4661" t="s">
        <v>3957</v>
      </c>
    </row>
    <row r="4662" spans="3:3" x14ac:dyDescent="0.25">
      <c r="C4662" t="s">
        <v>3958</v>
      </c>
    </row>
    <row r="4663" spans="3:3" x14ac:dyDescent="0.25">
      <c r="C4663" t="s">
        <v>3959</v>
      </c>
    </row>
    <row r="4664" spans="3:3" x14ac:dyDescent="0.25">
      <c r="C4664" t="s">
        <v>3960</v>
      </c>
    </row>
    <row r="4665" spans="3:3" x14ac:dyDescent="0.25">
      <c r="C4665" t="s">
        <v>3960</v>
      </c>
    </row>
    <row r="4666" spans="3:3" x14ac:dyDescent="0.25">
      <c r="C4666" t="s">
        <v>3960</v>
      </c>
    </row>
    <row r="4667" spans="3:3" x14ac:dyDescent="0.25">
      <c r="C4667" t="s">
        <v>3961</v>
      </c>
    </row>
    <row r="4668" spans="3:3" x14ac:dyDescent="0.25">
      <c r="C4668" t="s">
        <v>3962</v>
      </c>
    </row>
    <row r="4669" spans="3:3" x14ac:dyDescent="0.25">
      <c r="C4669" t="s">
        <v>3963</v>
      </c>
    </row>
    <row r="4670" spans="3:3" x14ac:dyDescent="0.25">
      <c r="C4670" t="s">
        <v>3964</v>
      </c>
    </row>
    <row r="4671" spans="3:3" x14ac:dyDescent="0.25">
      <c r="C4671" t="s">
        <v>3965</v>
      </c>
    </row>
    <row r="4672" spans="3:3" x14ac:dyDescent="0.25">
      <c r="C4672" t="s">
        <v>3966</v>
      </c>
    </row>
    <row r="4673" spans="3:3" x14ac:dyDescent="0.25">
      <c r="C4673" t="s">
        <v>3967</v>
      </c>
    </row>
    <row r="4674" spans="3:3" x14ac:dyDescent="0.25">
      <c r="C4674" t="s">
        <v>3968</v>
      </c>
    </row>
    <row r="4675" spans="3:3" x14ac:dyDescent="0.25">
      <c r="C4675" t="s">
        <v>3968</v>
      </c>
    </row>
    <row r="4676" spans="3:3" x14ac:dyDescent="0.25">
      <c r="C4676" t="s">
        <v>3968</v>
      </c>
    </row>
    <row r="4677" spans="3:3" x14ac:dyDescent="0.25">
      <c r="C4677" t="s">
        <v>3969</v>
      </c>
    </row>
    <row r="4678" spans="3:3" x14ac:dyDescent="0.25">
      <c r="C4678" t="s">
        <v>3969</v>
      </c>
    </row>
    <row r="4679" spans="3:3" x14ac:dyDescent="0.25">
      <c r="C4679" t="s">
        <v>3969</v>
      </c>
    </row>
    <row r="4680" spans="3:3" x14ac:dyDescent="0.25">
      <c r="C4680" t="s">
        <v>3969</v>
      </c>
    </row>
    <row r="4681" spans="3:3" x14ac:dyDescent="0.25">
      <c r="C4681" t="s">
        <v>3969</v>
      </c>
    </row>
    <row r="4682" spans="3:3" x14ac:dyDescent="0.25">
      <c r="C4682" t="s">
        <v>3969</v>
      </c>
    </row>
    <row r="4683" spans="3:3" x14ac:dyDescent="0.25">
      <c r="C4683" t="s">
        <v>3970</v>
      </c>
    </row>
    <row r="4684" spans="3:3" x14ac:dyDescent="0.25">
      <c r="C4684" t="s">
        <v>3970</v>
      </c>
    </row>
    <row r="4685" spans="3:3" x14ac:dyDescent="0.25">
      <c r="C4685" t="s">
        <v>3970</v>
      </c>
    </row>
    <row r="4686" spans="3:3" x14ac:dyDescent="0.25">
      <c r="C4686" t="s">
        <v>3971</v>
      </c>
    </row>
    <row r="4687" spans="3:3" x14ac:dyDescent="0.25">
      <c r="C4687" t="s">
        <v>3972</v>
      </c>
    </row>
    <row r="4688" spans="3:3" x14ac:dyDescent="0.25">
      <c r="C4688" t="s">
        <v>3973</v>
      </c>
    </row>
    <row r="4689" spans="3:3" x14ac:dyDescent="0.25">
      <c r="C4689" t="s">
        <v>3973</v>
      </c>
    </row>
    <row r="4690" spans="3:3" x14ac:dyDescent="0.25">
      <c r="C4690" t="s">
        <v>3974</v>
      </c>
    </row>
    <row r="4691" spans="3:3" x14ac:dyDescent="0.25">
      <c r="C4691" t="s">
        <v>3975</v>
      </c>
    </row>
    <row r="4692" spans="3:3" x14ac:dyDescent="0.25">
      <c r="C4692" t="s">
        <v>3976</v>
      </c>
    </row>
    <row r="4693" spans="3:3" x14ac:dyDescent="0.25">
      <c r="C4693" t="s">
        <v>3976</v>
      </c>
    </row>
    <row r="4694" spans="3:3" x14ac:dyDescent="0.25">
      <c r="C4694" t="s">
        <v>3976</v>
      </c>
    </row>
    <row r="4695" spans="3:3" x14ac:dyDescent="0.25">
      <c r="C4695" t="s">
        <v>3977</v>
      </c>
    </row>
    <row r="4696" spans="3:3" x14ac:dyDescent="0.25">
      <c r="C4696" t="s">
        <v>3977</v>
      </c>
    </row>
    <row r="4697" spans="3:3" x14ac:dyDescent="0.25">
      <c r="C4697" t="s">
        <v>3977</v>
      </c>
    </row>
    <row r="4698" spans="3:3" x14ac:dyDescent="0.25">
      <c r="C4698" t="s">
        <v>3977</v>
      </c>
    </row>
    <row r="4699" spans="3:3" x14ac:dyDescent="0.25">
      <c r="C4699" t="s">
        <v>3977</v>
      </c>
    </row>
    <row r="4700" spans="3:3" x14ac:dyDescent="0.25">
      <c r="C4700" t="s">
        <v>3978</v>
      </c>
    </row>
    <row r="4701" spans="3:3" x14ac:dyDescent="0.25">
      <c r="C4701" t="s">
        <v>3978</v>
      </c>
    </row>
    <row r="4702" spans="3:3" x14ac:dyDescent="0.25">
      <c r="C4702" t="s">
        <v>3978</v>
      </c>
    </row>
    <row r="4703" spans="3:3" x14ac:dyDescent="0.25">
      <c r="C4703" t="s">
        <v>3978</v>
      </c>
    </row>
    <row r="4704" spans="3:3" x14ac:dyDescent="0.25">
      <c r="C4704" t="s">
        <v>3979</v>
      </c>
    </row>
    <row r="4705" spans="3:3" x14ac:dyDescent="0.25">
      <c r="C4705" t="s">
        <v>3979</v>
      </c>
    </row>
    <row r="4706" spans="3:3" x14ac:dyDescent="0.25">
      <c r="C4706" t="s">
        <v>3979</v>
      </c>
    </row>
    <row r="4707" spans="3:3" x14ac:dyDescent="0.25">
      <c r="C4707" t="s">
        <v>3979</v>
      </c>
    </row>
    <row r="4708" spans="3:3" x14ac:dyDescent="0.25">
      <c r="C4708" t="s">
        <v>3980</v>
      </c>
    </row>
    <row r="4709" spans="3:3" x14ac:dyDescent="0.25">
      <c r="C4709" t="s">
        <v>3980</v>
      </c>
    </row>
    <row r="4710" spans="3:3" x14ac:dyDescent="0.25">
      <c r="C4710" t="s">
        <v>3980</v>
      </c>
    </row>
    <row r="4711" spans="3:3" x14ac:dyDescent="0.25">
      <c r="C4711" t="s">
        <v>3980</v>
      </c>
    </row>
    <row r="4712" spans="3:3" x14ac:dyDescent="0.25">
      <c r="C4712" t="s">
        <v>3980</v>
      </c>
    </row>
    <row r="4713" spans="3:3" x14ac:dyDescent="0.25">
      <c r="C4713" t="s">
        <v>3981</v>
      </c>
    </row>
    <row r="4714" spans="3:3" x14ac:dyDescent="0.25">
      <c r="C4714" t="s">
        <v>3981</v>
      </c>
    </row>
    <row r="4715" spans="3:3" x14ac:dyDescent="0.25">
      <c r="C4715" t="s">
        <v>3981</v>
      </c>
    </row>
    <row r="4716" spans="3:3" x14ac:dyDescent="0.25">
      <c r="C4716" t="s">
        <v>3982</v>
      </c>
    </row>
    <row r="4717" spans="3:3" x14ac:dyDescent="0.25">
      <c r="C4717" t="s">
        <v>3982</v>
      </c>
    </row>
    <row r="4718" spans="3:3" x14ac:dyDescent="0.25">
      <c r="C4718" t="s">
        <v>3982</v>
      </c>
    </row>
    <row r="4719" spans="3:3" x14ac:dyDescent="0.25">
      <c r="C4719" t="s">
        <v>3982</v>
      </c>
    </row>
    <row r="4720" spans="3:3" x14ac:dyDescent="0.25">
      <c r="C4720" t="s">
        <v>3983</v>
      </c>
    </row>
    <row r="4721" spans="3:3" x14ac:dyDescent="0.25">
      <c r="C4721" t="s">
        <v>3983</v>
      </c>
    </row>
    <row r="4722" spans="3:3" x14ac:dyDescent="0.25">
      <c r="C4722" t="s">
        <v>3984</v>
      </c>
    </row>
    <row r="4723" spans="3:3" x14ac:dyDescent="0.25">
      <c r="C4723" t="s">
        <v>3985</v>
      </c>
    </row>
    <row r="4724" spans="3:3" x14ac:dyDescent="0.25">
      <c r="C4724" t="s">
        <v>3986</v>
      </c>
    </row>
    <row r="4725" spans="3:3" x14ac:dyDescent="0.25">
      <c r="C4725" t="s">
        <v>3987</v>
      </c>
    </row>
    <row r="4726" spans="3:3" x14ac:dyDescent="0.25">
      <c r="C4726" t="s">
        <v>3988</v>
      </c>
    </row>
    <row r="4727" spans="3:3" x14ac:dyDescent="0.25">
      <c r="C4727" t="s">
        <v>3989</v>
      </c>
    </row>
    <row r="4728" spans="3:3" x14ac:dyDescent="0.25">
      <c r="C4728" t="s">
        <v>3990</v>
      </c>
    </row>
    <row r="4729" spans="3:3" x14ac:dyDescent="0.25">
      <c r="C4729" t="s">
        <v>3991</v>
      </c>
    </row>
    <row r="4730" spans="3:3" x14ac:dyDescent="0.25">
      <c r="C4730" t="s">
        <v>3991</v>
      </c>
    </row>
    <row r="4731" spans="3:3" x14ac:dyDescent="0.25">
      <c r="C4731" t="s">
        <v>3992</v>
      </c>
    </row>
    <row r="4732" spans="3:3" x14ac:dyDescent="0.25">
      <c r="C4732" t="s">
        <v>3993</v>
      </c>
    </row>
    <row r="4733" spans="3:3" x14ac:dyDescent="0.25">
      <c r="C4733" t="s">
        <v>3994</v>
      </c>
    </row>
    <row r="4734" spans="3:3" x14ac:dyDescent="0.25">
      <c r="C4734" t="s">
        <v>3995</v>
      </c>
    </row>
    <row r="4735" spans="3:3" x14ac:dyDescent="0.25">
      <c r="C4735" t="s">
        <v>3996</v>
      </c>
    </row>
    <row r="4736" spans="3:3" x14ac:dyDescent="0.25">
      <c r="C4736" t="s">
        <v>3997</v>
      </c>
    </row>
    <row r="4737" spans="3:3" x14ac:dyDescent="0.25">
      <c r="C4737" t="s">
        <v>3998</v>
      </c>
    </row>
    <row r="4738" spans="3:3" x14ac:dyDescent="0.25">
      <c r="C4738" t="s">
        <v>3999</v>
      </c>
    </row>
    <row r="4739" spans="3:3" x14ac:dyDescent="0.25">
      <c r="C4739" t="s">
        <v>4000</v>
      </c>
    </row>
    <row r="4740" spans="3:3" x14ac:dyDescent="0.25">
      <c r="C4740" t="s">
        <v>4001</v>
      </c>
    </row>
    <row r="4741" spans="3:3" x14ac:dyDescent="0.25">
      <c r="C4741" t="s">
        <v>4002</v>
      </c>
    </row>
    <row r="4742" spans="3:3" x14ac:dyDescent="0.25">
      <c r="C4742" t="s">
        <v>4003</v>
      </c>
    </row>
    <row r="4743" spans="3:3" x14ac:dyDescent="0.25">
      <c r="C4743" t="s">
        <v>4004</v>
      </c>
    </row>
    <row r="4744" spans="3:3" x14ac:dyDescent="0.25">
      <c r="C4744" t="s">
        <v>4005</v>
      </c>
    </row>
    <row r="4745" spans="3:3" x14ac:dyDescent="0.25">
      <c r="C4745" t="s">
        <v>4006</v>
      </c>
    </row>
    <row r="4746" spans="3:3" x14ac:dyDescent="0.25">
      <c r="C4746" t="s">
        <v>4006</v>
      </c>
    </row>
    <row r="4747" spans="3:3" x14ac:dyDescent="0.25">
      <c r="C4747" t="s">
        <v>4007</v>
      </c>
    </row>
    <row r="4748" spans="3:3" x14ac:dyDescent="0.25">
      <c r="C4748" t="s">
        <v>4008</v>
      </c>
    </row>
    <row r="4749" spans="3:3" x14ac:dyDescent="0.25">
      <c r="C4749" t="s">
        <v>4009</v>
      </c>
    </row>
    <row r="4750" spans="3:3" x14ac:dyDescent="0.25">
      <c r="C4750" t="s">
        <v>4010</v>
      </c>
    </row>
    <row r="4751" spans="3:3" x14ac:dyDescent="0.25">
      <c r="C4751" t="s">
        <v>4011</v>
      </c>
    </row>
    <row r="4752" spans="3:3" x14ac:dyDescent="0.25">
      <c r="C4752" t="s">
        <v>4012</v>
      </c>
    </row>
    <row r="4753" spans="3:3" x14ac:dyDescent="0.25">
      <c r="C4753" t="s">
        <v>4013</v>
      </c>
    </row>
    <row r="4754" spans="3:3" x14ac:dyDescent="0.25">
      <c r="C4754" t="s">
        <v>4014</v>
      </c>
    </row>
    <row r="4755" spans="3:3" x14ac:dyDescent="0.25">
      <c r="C4755" t="s">
        <v>4015</v>
      </c>
    </row>
    <row r="4756" spans="3:3" x14ac:dyDescent="0.25">
      <c r="C4756" t="s">
        <v>4016</v>
      </c>
    </row>
    <row r="4757" spans="3:3" x14ac:dyDescent="0.25">
      <c r="C4757" t="s">
        <v>4017</v>
      </c>
    </row>
    <row r="4758" spans="3:3" x14ac:dyDescent="0.25">
      <c r="C4758" t="s">
        <v>4018</v>
      </c>
    </row>
    <row r="4759" spans="3:3" x14ac:dyDescent="0.25">
      <c r="C4759" t="s">
        <v>4019</v>
      </c>
    </row>
    <row r="4760" spans="3:3" x14ac:dyDescent="0.25">
      <c r="C4760" t="s">
        <v>4020</v>
      </c>
    </row>
    <row r="4761" spans="3:3" x14ac:dyDescent="0.25">
      <c r="C4761" t="s">
        <v>4021</v>
      </c>
    </row>
    <row r="4762" spans="3:3" x14ac:dyDescent="0.25">
      <c r="C4762" t="s">
        <v>4022</v>
      </c>
    </row>
    <row r="4763" spans="3:3" x14ac:dyDescent="0.25">
      <c r="C4763" t="s">
        <v>4023</v>
      </c>
    </row>
    <row r="4764" spans="3:3" x14ac:dyDescent="0.25">
      <c r="C4764" t="s">
        <v>4024</v>
      </c>
    </row>
    <row r="4765" spans="3:3" x14ac:dyDescent="0.25">
      <c r="C4765" t="s">
        <v>4025</v>
      </c>
    </row>
    <row r="4766" spans="3:3" x14ac:dyDescent="0.25">
      <c r="C4766" t="s">
        <v>4026</v>
      </c>
    </row>
    <row r="4767" spans="3:3" x14ac:dyDescent="0.25">
      <c r="C4767" t="s">
        <v>4027</v>
      </c>
    </row>
    <row r="4768" spans="3:3" x14ac:dyDescent="0.25">
      <c r="C4768" t="s">
        <v>4028</v>
      </c>
    </row>
    <row r="4769" spans="3:3" x14ac:dyDescent="0.25">
      <c r="C4769" t="s">
        <v>4029</v>
      </c>
    </row>
    <row r="4770" spans="3:3" x14ac:dyDescent="0.25">
      <c r="C4770" t="s">
        <v>4030</v>
      </c>
    </row>
    <row r="4771" spans="3:3" x14ac:dyDescent="0.25">
      <c r="C4771" t="s">
        <v>4031</v>
      </c>
    </row>
    <row r="4772" spans="3:3" x14ac:dyDescent="0.25">
      <c r="C4772" t="s">
        <v>4032</v>
      </c>
    </row>
    <row r="4773" spans="3:3" x14ac:dyDescent="0.25">
      <c r="C4773" t="s">
        <v>4033</v>
      </c>
    </row>
    <row r="4774" spans="3:3" x14ac:dyDescent="0.25">
      <c r="C4774" t="s">
        <v>4034</v>
      </c>
    </row>
    <row r="4775" spans="3:3" x14ac:dyDescent="0.25">
      <c r="C4775" t="s">
        <v>4035</v>
      </c>
    </row>
    <row r="4776" spans="3:3" x14ac:dyDescent="0.25">
      <c r="C4776" t="s">
        <v>4036</v>
      </c>
    </row>
    <row r="4777" spans="3:3" x14ac:dyDescent="0.25">
      <c r="C4777" t="s">
        <v>4037</v>
      </c>
    </row>
    <row r="4778" spans="3:3" x14ac:dyDescent="0.25">
      <c r="C4778" t="s">
        <v>4038</v>
      </c>
    </row>
    <row r="4779" spans="3:3" x14ac:dyDescent="0.25">
      <c r="C4779" t="s">
        <v>4039</v>
      </c>
    </row>
    <row r="4780" spans="3:3" x14ac:dyDescent="0.25">
      <c r="C4780" t="s">
        <v>4039</v>
      </c>
    </row>
    <row r="4781" spans="3:3" x14ac:dyDescent="0.25">
      <c r="C4781" t="s">
        <v>4040</v>
      </c>
    </row>
    <row r="4782" spans="3:3" x14ac:dyDescent="0.25">
      <c r="C4782" t="s">
        <v>4041</v>
      </c>
    </row>
    <row r="4783" spans="3:3" x14ac:dyDescent="0.25">
      <c r="C4783" t="s">
        <v>4041</v>
      </c>
    </row>
    <row r="4784" spans="3:3" x14ac:dyDescent="0.25">
      <c r="C4784" t="s">
        <v>4042</v>
      </c>
    </row>
    <row r="4785" spans="3:3" x14ac:dyDescent="0.25">
      <c r="C4785" t="s">
        <v>4043</v>
      </c>
    </row>
    <row r="4786" spans="3:3" x14ac:dyDescent="0.25">
      <c r="C4786" t="s">
        <v>4044</v>
      </c>
    </row>
    <row r="4787" spans="3:3" x14ac:dyDescent="0.25">
      <c r="C4787" t="s">
        <v>4045</v>
      </c>
    </row>
    <row r="4788" spans="3:3" x14ac:dyDescent="0.25">
      <c r="C4788" t="s">
        <v>4046</v>
      </c>
    </row>
    <row r="4789" spans="3:3" x14ac:dyDescent="0.25">
      <c r="C4789" t="s">
        <v>4047</v>
      </c>
    </row>
    <row r="4790" spans="3:3" x14ac:dyDescent="0.25">
      <c r="C4790" t="s">
        <v>4048</v>
      </c>
    </row>
    <row r="4791" spans="3:3" x14ac:dyDescent="0.25">
      <c r="C4791" t="s">
        <v>4048</v>
      </c>
    </row>
    <row r="4792" spans="3:3" x14ac:dyDescent="0.25">
      <c r="C4792" t="s">
        <v>4049</v>
      </c>
    </row>
    <row r="4793" spans="3:3" x14ac:dyDescent="0.25">
      <c r="C4793" t="s">
        <v>4050</v>
      </c>
    </row>
    <row r="4794" spans="3:3" x14ac:dyDescent="0.25">
      <c r="C4794" t="s">
        <v>4051</v>
      </c>
    </row>
    <row r="4795" spans="3:3" x14ac:dyDescent="0.25">
      <c r="C4795" t="s">
        <v>4052</v>
      </c>
    </row>
    <row r="4796" spans="3:3" x14ac:dyDescent="0.25">
      <c r="C4796" t="s">
        <v>4053</v>
      </c>
    </row>
    <row r="4797" spans="3:3" x14ac:dyDescent="0.25">
      <c r="C4797" t="s">
        <v>4054</v>
      </c>
    </row>
    <row r="4798" spans="3:3" x14ac:dyDescent="0.25">
      <c r="C4798" t="s">
        <v>4055</v>
      </c>
    </row>
    <row r="4799" spans="3:3" x14ac:dyDescent="0.25">
      <c r="C4799" t="s">
        <v>4056</v>
      </c>
    </row>
    <row r="4800" spans="3:3" x14ac:dyDescent="0.25">
      <c r="C4800" t="s">
        <v>4057</v>
      </c>
    </row>
    <row r="4801" spans="3:3" x14ac:dyDescent="0.25">
      <c r="C4801" t="s">
        <v>4058</v>
      </c>
    </row>
    <row r="4802" spans="3:3" x14ac:dyDescent="0.25">
      <c r="C4802" t="s">
        <v>4059</v>
      </c>
    </row>
    <row r="4803" spans="3:3" x14ac:dyDescent="0.25">
      <c r="C4803" t="s">
        <v>4060</v>
      </c>
    </row>
    <row r="4804" spans="3:3" x14ac:dyDescent="0.25">
      <c r="C4804" t="s">
        <v>4061</v>
      </c>
    </row>
    <row r="4805" spans="3:3" x14ac:dyDescent="0.25">
      <c r="C4805" t="s">
        <v>4062</v>
      </c>
    </row>
    <row r="4806" spans="3:3" x14ac:dyDescent="0.25">
      <c r="C4806" t="s">
        <v>4063</v>
      </c>
    </row>
    <row r="4807" spans="3:3" x14ac:dyDescent="0.25">
      <c r="C4807" t="s">
        <v>4064</v>
      </c>
    </row>
    <row r="4808" spans="3:3" x14ac:dyDescent="0.25">
      <c r="C4808" t="s">
        <v>4065</v>
      </c>
    </row>
    <row r="4809" spans="3:3" x14ac:dyDescent="0.25">
      <c r="C4809" t="s">
        <v>4066</v>
      </c>
    </row>
    <row r="4810" spans="3:3" x14ac:dyDescent="0.25">
      <c r="C4810" t="s">
        <v>4066</v>
      </c>
    </row>
    <row r="4811" spans="3:3" x14ac:dyDescent="0.25">
      <c r="C4811" t="s">
        <v>4066</v>
      </c>
    </row>
    <row r="4812" spans="3:3" x14ac:dyDescent="0.25">
      <c r="C4812" t="s">
        <v>4067</v>
      </c>
    </row>
    <row r="4813" spans="3:3" x14ac:dyDescent="0.25">
      <c r="C4813" t="s">
        <v>4068</v>
      </c>
    </row>
    <row r="4814" spans="3:3" x14ac:dyDescent="0.25">
      <c r="C4814" t="s">
        <v>4069</v>
      </c>
    </row>
    <row r="4815" spans="3:3" x14ac:dyDescent="0.25">
      <c r="C4815" t="s">
        <v>4070</v>
      </c>
    </row>
    <row r="4816" spans="3:3" x14ac:dyDescent="0.25">
      <c r="C4816" t="s">
        <v>4071</v>
      </c>
    </row>
    <row r="4817" spans="3:3" x14ac:dyDescent="0.25">
      <c r="C4817" t="s">
        <v>4072</v>
      </c>
    </row>
    <row r="4818" spans="3:3" x14ac:dyDescent="0.25">
      <c r="C4818" t="s">
        <v>4073</v>
      </c>
    </row>
    <row r="4819" spans="3:3" x14ac:dyDescent="0.25">
      <c r="C4819" t="s">
        <v>4074</v>
      </c>
    </row>
    <row r="4820" spans="3:3" x14ac:dyDescent="0.25">
      <c r="C4820" t="s">
        <v>4074</v>
      </c>
    </row>
    <row r="4821" spans="3:3" x14ac:dyDescent="0.25">
      <c r="C4821" t="s">
        <v>4075</v>
      </c>
    </row>
    <row r="4822" spans="3:3" x14ac:dyDescent="0.25">
      <c r="C4822" t="s">
        <v>4076</v>
      </c>
    </row>
    <row r="4823" spans="3:3" x14ac:dyDescent="0.25">
      <c r="C4823" t="s">
        <v>4077</v>
      </c>
    </row>
    <row r="4824" spans="3:3" x14ac:dyDescent="0.25">
      <c r="C4824" t="s">
        <v>4078</v>
      </c>
    </row>
    <row r="4825" spans="3:3" x14ac:dyDescent="0.25">
      <c r="C4825" t="s">
        <v>4079</v>
      </c>
    </row>
    <row r="4826" spans="3:3" x14ac:dyDescent="0.25">
      <c r="C4826" t="s">
        <v>4079</v>
      </c>
    </row>
    <row r="4827" spans="3:3" x14ac:dyDescent="0.25">
      <c r="C4827" t="s">
        <v>4080</v>
      </c>
    </row>
    <row r="4828" spans="3:3" x14ac:dyDescent="0.25">
      <c r="C4828" t="s">
        <v>4081</v>
      </c>
    </row>
    <row r="4829" spans="3:3" x14ac:dyDescent="0.25">
      <c r="C4829" t="s">
        <v>4082</v>
      </c>
    </row>
    <row r="4830" spans="3:3" x14ac:dyDescent="0.25">
      <c r="C4830" t="s">
        <v>4083</v>
      </c>
    </row>
    <row r="4831" spans="3:3" x14ac:dyDescent="0.25">
      <c r="C4831" t="s">
        <v>4084</v>
      </c>
    </row>
    <row r="4832" spans="3:3" x14ac:dyDescent="0.25">
      <c r="C4832" t="s">
        <v>4085</v>
      </c>
    </row>
    <row r="4833" spans="3:3" x14ac:dyDescent="0.25">
      <c r="C4833" t="s">
        <v>4086</v>
      </c>
    </row>
    <row r="4834" spans="3:3" x14ac:dyDescent="0.25">
      <c r="C4834" t="s">
        <v>4086</v>
      </c>
    </row>
    <row r="4835" spans="3:3" x14ac:dyDescent="0.25">
      <c r="C4835" t="s">
        <v>4086</v>
      </c>
    </row>
    <row r="4836" spans="3:3" x14ac:dyDescent="0.25">
      <c r="C4836" t="s">
        <v>4087</v>
      </c>
    </row>
    <row r="4837" spans="3:3" x14ac:dyDescent="0.25">
      <c r="C4837" t="s">
        <v>4088</v>
      </c>
    </row>
    <row r="4838" spans="3:3" x14ac:dyDescent="0.25">
      <c r="C4838" t="s">
        <v>4089</v>
      </c>
    </row>
    <row r="4839" spans="3:3" x14ac:dyDescent="0.25">
      <c r="C4839" t="s">
        <v>4090</v>
      </c>
    </row>
    <row r="4840" spans="3:3" x14ac:dyDescent="0.25">
      <c r="C4840" t="s">
        <v>4091</v>
      </c>
    </row>
    <row r="4841" spans="3:3" x14ac:dyDescent="0.25">
      <c r="C4841" t="s">
        <v>4092</v>
      </c>
    </row>
    <row r="4842" spans="3:3" x14ac:dyDescent="0.25">
      <c r="C4842" t="s">
        <v>4093</v>
      </c>
    </row>
    <row r="4843" spans="3:3" x14ac:dyDescent="0.25">
      <c r="C4843" t="s">
        <v>4094</v>
      </c>
    </row>
    <row r="4844" spans="3:3" x14ac:dyDescent="0.25">
      <c r="C4844" t="s">
        <v>4094</v>
      </c>
    </row>
    <row r="4845" spans="3:3" x14ac:dyDescent="0.25">
      <c r="C4845" t="s">
        <v>4095</v>
      </c>
    </row>
    <row r="4846" spans="3:3" x14ac:dyDescent="0.25">
      <c r="C4846" t="s">
        <v>4096</v>
      </c>
    </row>
    <row r="4847" spans="3:3" x14ac:dyDescent="0.25">
      <c r="C4847" t="s">
        <v>4097</v>
      </c>
    </row>
    <row r="4848" spans="3:3" x14ac:dyDescent="0.25">
      <c r="C4848" t="s">
        <v>4098</v>
      </c>
    </row>
    <row r="4849" spans="3:3" x14ac:dyDescent="0.25">
      <c r="C4849" t="s">
        <v>4099</v>
      </c>
    </row>
    <row r="4850" spans="3:3" x14ac:dyDescent="0.25">
      <c r="C4850" t="s">
        <v>4100</v>
      </c>
    </row>
    <row r="4851" spans="3:3" x14ac:dyDescent="0.25">
      <c r="C4851" t="s">
        <v>4101</v>
      </c>
    </row>
    <row r="4852" spans="3:3" x14ac:dyDescent="0.25">
      <c r="C4852" t="s">
        <v>4102</v>
      </c>
    </row>
    <row r="4853" spans="3:3" x14ac:dyDescent="0.25">
      <c r="C4853" t="s">
        <v>4103</v>
      </c>
    </row>
    <row r="4854" spans="3:3" x14ac:dyDescent="0.25">
      <c r="C4854" t="s">
        <v>4104</v>
      </c>
    </row>
    <row r="4855" spans="3:3" x14ac:dyDescent="0.25">
      <c r="C4855" t="s">
        <v>4105</v>
      </c>
    </row>
    <row r="4856" spans="3:3" x14ac:dyDescent="0.25">
      <c r="C4856" t="s">
        <v>4106</v>
      </c>
    </row>
    <row r="4857" spans="3:3" x14ac:dyDescent="0.25">
      <c r="C4857" t="s">
        <v>4107</v>
      </c>
    </row>
    <row r="4858" spans="3:3" x14ac:dyDescent="0.25">
      <c r="C4858" t="s">
        <v>4108</v>
      </c>
    </row>
    <row r="4859" spans="3:3" x14ac:dyDescent="0.25">
      <c r="C4859" t="s">
        <v>4109</v>
      </c>
    </row>
    <row r="4860" spans="3:3" x14ac:dyDescent="0.25">
      <c r="C4860" t="s">
        <v>4110</v>
      </c>
    </row>
    <row r="4861" spans="3:3" x14ac:dyDescent="0.25">
      <c r="C4861" t="s">
        <v>4111</v>
      </c>
    </row>
    <row r="4862" spans="3:3" x14ac:dyDescent="0.25">
      <c r="C4862" t="s">
        <v>4112</v>
      </c>
    </row>
    <row r="4863" spans="3:3" x14ac:dyDescent="0.25">
      <c r="C4863" t="s">
        <v>4113</v>
      </c>
    </row>
    <row r="4864" spans="3:3" x14ac:dyDescent="0.25">
      <c r="C4864" t="s">
        <v>4114</v>
      </c>
    </row>
    <row r="4865" spans="3:3" x14ac:dyDescent="0.25">
      <c r="C4865" t="s">
        <v>4115</v>
      </c>
    </row>
    <row r="4866" spans="3:3" x14ac:dyDescent="0.25">
      <c r="C4866" t="s">
        <v>4116</v>
      </c>
    </row>
    <row r="4867" spans="3:3" x14ac:dyDescent="0.25">
      <c r="C4867" t="s">
        <v>4117</v>
      </c>
    </row>
    <row r="4868" spans="3:3" x14ac:dyDescent="0.25">
      <c r="C4868" t="s">
        <v>4118</v>
      </c>
    </row>
    <row r="4869" spans="3:3" x14ac:dyDescent="0.25">
      <c r="C4869" t="s">
        <v>4119</v>
      </c>
    </row>
    <row r="4870" spans="3:3" x14ac:dyDescent="0.25">
      <c r="C4870" t="s">
        <v>4120</v>
      </c>
    </row>
    <row r="4871" spans="3:3" x14ac:dyDescent="0.25">
      <c r="C4871" t="s">
        <v>4121</v>
      </c>
    </row>
    <row r="4872" spans="3:3" x14ac:dyDescent="0.25">
      <c r="C4872" t="s">
        <v>4122</v>
      </c>
    </row>
    <row r="4873" spans="3:3" x14ac:dyDescent="0.25">
      <c r="C4873" t="s">
        <v>4123</v>
      </c>
    </row>
    <row r="4874" spans="3:3" x14ac:dyDescent="0.25">
      <c r="C4874" t="s">
        <v>4124</v>
      </c>
    </row>
    <row r="4875" spans="3:3" x14ac:dyDescent="0.25">
      <c r="C4875" t="s">
        <v>4125</v>
      </c>
    </row>
    <row r="4876" spans="3:3" x14ac:dyDescent="0.25">
      <c r="C4876" t="s">
        <v>4126</v>
      </c>
    </row>
    <row r="4877" spans="3:3" x14ac:dyDescent="0.25">
      <c r="C4877" t="s">
        <v>4127</v>
      </c>
    </row>
    <row r="4878" spans="3:3" x14ac:dyDescent="0.25">
      <c r="C4878" t="s">
        <v>4128</v>
      </c>
    </row>
    <row r="4879" spans="3:3" x14ac:dyDescent="0.25">
      <c r="C4879" t="s">
        <v>4129</v>
      </c>
    </row>
    <row r="4880" spans="3:3" x14ac:dyDescent="0.25">
      <c r="C4880" t="s">
        <v>4130</v>
      </c>
    </row>
    <row r="4881" spans="3:3" x14ac:dyDescent="0.25">
      <c r="C4881" t="s">
        <v>4131</v>
      </c>
    </row>
    <row r="4882" spans="3:3" x14ac:dyDescent="0.25">
      <c r="C4882" t="s">
        <v>4132</v>
      </c>
    </row>
    <row r="4883" spans="3:3" x14ac:dyDescent="0.25">
      <c r="C4883" t="s">
        <v>4133</v>
      </c>
    </row>
    <row r="4884" spans="3:3" x14ac:dyDescent="0.25">
      <c r="C4884" t="s">
        <v>4134</v>
      </c>
    </row>
    <row r="4885" spans="3:3" x14ac:dyDescent="0.25">
      <c r="C4885" t="s">
        <v>4135</v>
      </c>
    </row>
    <row r="4886" spans="3:3" x14ac:dyDescent="0.25">
      <c r="C4886" t="s">
        <v>4136</v>
      </c>
    </row>
    <row r="4887" spans="3:3" x14ac:dyDescent="0.25">
      <c r="C4887" t="s">
        <v>4137</v>
      </c>
    </row>
    <row r="4888" spans="3:3" x14ac:dyDescent="0.25">
      <c r="C4888" t="s">
        <v>4138</v>
      </c>
    </row>
    <row r="4889" spans="3:3" x14ac:dyDescent="0.25">
      <c r="C4889" t="s">
        <v>4139</v>
      </c>
    </row>
    <row r="4890" spans="3:3" x14ac:dyDescent="0.25">
      <c r="C4890" t="s">
        <v>4140</v>
      </c>
    </row>
    <row r="4891" spans="3:3" x14ac:dyDescent="0.25">
      <c r="C4891" t="s">
        <v>4141</v>
      </c>
    </row>
    <row r="4892" spans="3:3" x14ac:dyDescent="0.25">
      <c r="C4892" t="s">
        <v>4142</v>
      </c>
    </row>
    <row r="4893" spans="3:3" x14ac:dyDescent="0.25">
      <c r="C4893" t="s">
        <v>4143</v>
      </c>
    </row>
    <row r="4894" spans="3:3" x14ac:dyDescent="0.25">
      <c r="C4894" t="s">
        <v>4144</v>
      </c>
    </row>
    <row r="4895" spans="3:3" x14ac:dyDescent="0.25">
      <c r="C4895" t="s">
        <v>4145</v>
      </c>
    </row>
    <row r="4896" spans="3:3" x14ac:dyDescent="0.25">
      <c r="C4896" t="s">
        <v>4146</v>
      </c>
    </row>
    <row r="4897" spans="3:3" x14ac:dyDescent="0.25">
      <c r="C4897" t="s">
        <v>4147</v>
      </c>
    </row>
    <row r="4898" spans="3:3" x14ac:dyDescent="0.25">
      <c r="C4898" t="s">
        <v>4148</v>
      </c>
    </row>
    <row r="4899" spans="3:3" x14ac:dyDescent="0.25">
      <c r="C4899" t="s">
        <v>4149</v>
      </c>
    </row>
    <row r="4900" spans="3:3" x14ac:dyDescent="0.25">
      <c r="C4900" t="s">
        <v>4150</v>
      </c>
    </row>
    <row r="4901" spans="3:3" x14ac:dyDescent="0.25">
      <c r="C4901" t="s">
        <v>4151</v>
      </c>
    </row>
    <row r="4902" spans="3:3" x14ac:dyDescent="0.25">
      <c r="C4902" t="s">
        <v>4152</v>
      </c>
    </row>
    <row r="4903" spans="3:3" x14ac:dyDescent="0.25">
      <c r="C4903" t="s">
        <v>4153</v>
      </c>
    </row>
    <row r="4904" spans="3:3" x14ac:dyDescent="0.25">
      <c r="C4904" t="s">
        <v>4154</v>
      </c>
    </row>
    <row r="4905" spans="3:3" x14ac:dyDescent="0.25">
      <c r="C4905" t="s">
        <v>4155</v>
      </c>
    </row>
    <row r="4906" spans="3:3" x14ac:dyDescent="0.25">
      <c r="C4906" t="s">
        <v>4156</v>
      </c>
    </row>
    <row r="4907" spans="3:3" x14ac:dyDescent="0.25">
      <c r="C4907" t="s">
        <v>4157</v>
      </c>
    </row>
    <row r="4908" spans="3:3" x14ac:dyDescent="0.25">
      <c r="C4908" t="s">
        <v>4158</v>
      </c>
    </row>
    <row r="4909" spans="3:3" x14ac:dyDescent="0.25">
      <c r="C4909" t="s">
        <v>4159</v>
      </c>
    </row>
    <row r="4910" spans="3:3" x14ac:dyDescent="0.25">
      <c r="C4910" t="s">
        <v>4159</v>
      </c>
    </row>
    <row r="4911" spans="3:3" x14ac:dyDescent="0.25">
      <c r="C4911" t="s">
        <v>4160</v>
      </c>
    </row>
    <row r="4912" spans="3:3" x14ac:dyDescent="0.25">
      <c r="C4912" t="s">
        <v>4161</v>
      </c>
    </row>
    <row r="4913" spans="3:3" x14ac:dyDescent="0.25">
      <c r="C4913" t="s">
        <v>4161</v>
      </c>
    </row>
    <row r="4914" spans="3:3" x14ac:dyDescent="0.25">
      <c r="C4914" t="s">
        <v>4162</v>
      </c>
    </row>
    <row r="4915" spans="3:3" x14ac:dyDescent="0.25">
      <c r="C4915" t="s">
        <v>4163</v>
      </c>
    </row>
    <row r="4916" spans="3:3" x14ac:dyDescent="0.25">
      <c r="C4916" t="s">
        <v>4164</v>
      </c>
    </row>
    <row r="4917" spans="3:3" x14ac:dyDescent="0.25">
      <c r="C4917" t="s">
        <v>4165</v>
      </c>
    </row>
    <row r="4918" spans="3:3" x14ac:dyDescent="0.25">
      <c r="C4918" t="s">
        <v>4166</v>
      </c>
    </row>
    <row r="4919" spans="3:3" x14ac:dyDescent="0.25">
      <c r="C4919" t="s">
        <v>4167</v>
      </c>
    </row>
    <row r="4920" spans="3:3" x14ac:dyDescent="0.25">
      <c r="C4920" t="s">
        <v>4168</v>
      </c>
    </row>
    <row r="4921" spans="3:3" x14ac:dyDescent="0.25">
      <c r="C4921" t="s">
        <v>4169</v>
      </c>
    </row>
    <row r="4922" spans="3:3" x14ac:dyDescent="0.25">
      <c r="C4922" t="s">
        <v>4170</v>
      </c>
    </row>
    <row r="4923" spans="3:3" x14ac:dyDescent="0.25">
      <c r="C4923" t="s">
        <v>4171</v>
      </c>
    </row>
    <row r="4924" spans="3:3" x14ac:dyDescent="0.25">
      <c r="C4924" t="s">
        <v>4172</v>
      </c>
    </row>
    <row r="4925" spans="3:3" x14ac:dyDescent="0.25">
      <c r="C4925" t="s">
        <v>4172</v>
      </c>
    </row>
    <row r="4926" spans="3:3" x14ac:dyDescent="0.25">
      <c r="C4926" t="s">
        <v>4173</v>
      </c>
    </row>
    <row r="4927" spans="3:3" x14ac:dyDescent="0.25">
      <c r="C4927" t="s">
        <v>4174</v>
      </c>
    </row>
    <row r="4928" spans="3:3" x14ac:dyDescent="0.25">
      <c r="C4928" t="s">
        <v>4175</v>
      </c>
    </row>
    <row r="4929" spans="3:3" x14ac:dyDescent="0.25">
      <c r="C4929" t="s">
        <v>4176</v>
      </c>
    </row>
    <row r="4930" spans="3:3" x14ac:dyDescent="0.25">
      <c r="C4930" t="s">
        <v>4177</v>
      </c>
    </row>
    <row r="4931" spans="3:3" x14ac:dyDescent="0.25">
      <c r="C4931" t="s">
        <v>4178</v>
      </c>
    </row>
    <row r="4932" spans="3:3" x14ac:dyDescent="0.25">
      <c r="C4932" t="s">
        <v>4179</v>
      </c>
    </row>
    <row r="4933" spans="3:3" x14ac:dyDescent="0.25">
      <c r="C4933" t="s">
        <v>4180</v>
      </c>
    </row>
    <row r="4934" spans="3:3" x14ac:dyDescent="0.25">
      <c r="C4934" t="s">
        <v>4181</v>
      </c>
    </row>
    <row r="4935" spans="3:3" x14ac:dyDescent="0.25">
      <c r="C4935" t="s">
        <v>4182</v>
      </c>
    </row>
    <row r="4936" spans="3:3" x14ac:dyDescent="0.25">
      <c r="C4936" t="s">
        <v>4183</v>
      </c>
    </row>
    <row r="4937" spans="3:3" x14ac:dyDescent="0.25">
      <c r="C4937" t="s">
        <v>4184</v>
      </c>
    </row>
    <row r="4938" spans="3:3" x14ac:dyDescent="0.25">
      <c r="C4938" t="s">
        <v>4185</v>
      </c>
    </row>
    <row r="4939" spans="3:3" x14ac:dyDescent="0.25">
      <c r="C4939" t="s">
        <v>4186</v>
      </c>
    </row>
    <row r="4940" spans="3:3" x14ac:dyDescent="0.25">
      <c r="C4940" t="s">
        <v>4186</v>
      </c>
    </row>
    <row r="4941" spans="3:3" x14ac:dyDescent="0.25">
      <c r="C4941" t="s">
        <v>4186</v>
      </c>
    </row>
    <row r="4942" spans="3:3" x14ac:dyDescent="0.25">
      <c r="C4942" t="s">
        <v>4187</v>
      </c>
    </row>
    <row r="4943" spans="3:3" x14ac:dyDescent="0.25">
      <c r="C4943" t="s">
        <v>4188</v>
      </c>
    </row>
    <row r="4944" spans="3:3" x14ac:dyDescent="0.25">
      <c r="C4944" t="s">
        <v>4189</v>
      </c>
    </row>
    <row r="4945" spans="3:3" x14ac:dyDescent="0.25">
      <c r="C4945" t="s">
        <v>4190</v>
      </c>
    </row>
    <row r="4946" spans="3:3" x14ac:dyDescent="0.25">
      <c r="C4946" t="s">
        <v>4191</v>
      </c>
    </row>
    <row r="4947" spans="3:3" x14ac:dyDescent="0.25">
      <c r="C4947" t="s">
        <v>4192</v>
      </c>
    </row>
    <row r="4948" spans="3:3" x14ac:dyDescent="0.25">
      <c r="C4948" t="s">
        <v>4193</v>
      </c>
    </row>
    <row r="4949" spans="3:3" x14ac:dyDescent="0.25">
      <c r="C4949" t="s">
        <v>4194</v>
      </c>
    </row>
    <row r="4950" spans="3:3" x14ac:dyDescent="0.25">
      <c r="C4950" t="s">
        <v>4195</v>
      </c>
    </row>
    <row r="4951" spans="3:3" x14ac:dyDescent="0.25">
      <c r="C4951" t="s">
        <v>4196</v>
      </c>
    </row>
    <row r="4952" spans="3:3" x14ac:dyDescent="0.25">
      <c r="C4952" t="s">
        <v>4197</v>
      </c>
    </row>
    <row r="4953" spans="3:3" x14ac:dyDescent="0.25">
      <c r="C4953" t="s">
        <v>4198</v>
      </c>
    </row>
    <row r="4954" spans="3:3" x14ac:dyDescent="0.25">
      <c r="C4954" t="s">
        <v>4199</v>
      </c>
    </row>
    <row r="4955" spans="3:3" x14ac:dyDescent="0.25">
      <c r="C4955" t="s">
        <v>4198</v>
      </c>
    </row>
    <row r="4956" spans="3:3" x14ac:dyDescent="0.25">
      <c r="C4956" t="s">
        <v>4200</v>
      </c>
    </row>
    <row r="4957" spans="3:3" x14ac:dyDescent="0.25">
      <c r="C4957" t="s">
        <v>4200</v>
      </c>
    </row>
    <row r="4958" spans="3:3" x14ac:dyDescent="0.25">
      <c r="C4958" t="s">
        <v>4201</v>
      </c>
    </row>
    <row r="4959" spans="3:3" x14ac:dyDescent="0.25">
      <c r="C4959" t="s">
        <v>4202</v>
      </c>
    </row>
    <row r="4960" spans="3:3" x14ac:dyDescent="0.25">
      <c r="C4960" t="s">
        <v>4203</v>
      </c>
    </row>
    <row r="4961" spans="3:3" x14ac:dyDescent="0.25">
      <c r="C4961" t="s">
        <v>4204</v>
      </c>
    </row>
    <row r="4962" spans="3:3" x14ac:dyDescent="0.25">
      <c r="C4962" t="s">
        <v>4205</v>
      </c>
    </row>
    <row r="4963" spans="3:3" x14ac:dyDescent="0.25">
      <c r="C4963" t="s">
        <v>4206</v>
      </c>
    </row>
    <row r="4964" spans="3:3" x14ac:dyDescent="0.25">
      <c r="C4964" t="s">
        <v>4207</v>
      </c>
    </row>
    <row r="4965" spans="3:3" x14ac:dyDescent="0.25">
      <c r="C4965" t="s">
        <v>4208</v>
      </c>
    </row>
    <row r="4966" spans="3:3" x14ac:dyDescent="0.25">
      <c r="C4966" t="s">
        <v>4209</v>
      </c>
    </row>
    <row r="4967" spans="3:3" x14ac:dyDescent="0.25">
      <c r="C4967" t="s">
        <v>4210</v>
      </c>
    </row>
    <row r="4968" spans="3:3" x14ac:dyDescent="0.25">
      <c r="C4968" t="s">
        <v>4211</v>
      </c>
    </row>
    <row r="4969" spans="3:3" x14ac:dyDescent="0.25">
      <c r="C4969" t="s">
        <v>4211</v>
      </c>
    </row>
    <row r="4970" spans="3:3" x14ac:dyDescent="0.25">
      <c r="C4970" t="s">
        <v>4212</v>
      </c>
    </row>
    <row r="4971" spans="3:3" x14ac:dyDescent="0.25">
      <c r="C4971" t="s">
        <v>4212</v>
      </c>
    </row>
    <row r="4972" spans="3:3" x14ac:dyDescent="0.25">
      <c r="C4972" t="s">
        <v>4212</v>
      </c>
    </row>
    <row r="4973" spans="3:3" x14ac:dyDescent="0.25">
      <c r="C4973" t="s">
        <v>4213</v>
      </c>
    </row>
    <row r="4974" spans="3:3" x14ac:dyDescent="0.25">
      <c r="C4974" t="s">
        <v>4214</v>
      </c>
    </row>
    <row r="4975" spans="3:3" x14ac:dyDescent="0.25">
      <c r="C4975" t="s">
        <v>4214</v>
      </c>
    </row>
    <row r="4976" spans="3:3" x14ac:dyDescent="0.25">
      <c r="C4976" t="s">
        <v>4214</v>
      </c>
    </row>
    <row r="4977" spans="3:3" x14ac:dyDescent="0.25">
      <c r="C4977" t="s">
        <v>4214</v>
      </c>
    </row>
    <row r="4978" spans="3:3" x14ac:dyDescent="0.25">
      <c r="C4978" t="s">
        <v>4215</v>
      </c>
    </row>
    <row r="4979" spans="3:3" x14ac:dyDescent="0.25">
      <c r="C4979" t="s">
        <v>4216</v>
      </c>
    </row>
    <row r="4980" spans="3:3" x14ac:dyDescent="0.25">
      <c r="C4980" t="s">
        <v>4216</v>
      </c>
    </row>
    <row r="4981" spans="3:3" x14ac:dyDescent="0.25">
      <c r="C4981" t="s">
        <v>4217</v>
      </c>
    </row>
    <row r="4982" spans="3:3" x14ac:dyDescent="0.25">
      <c r="C4982" t="s">
        <v>4218</v>
      </c>
    </row>
    <row r="4983" spans="3:3" x14ac:dyDescent="0.25">
      <c r="C4983" t="s">
        <v>4218</v>
      </c>
    </row>
    <row r="4984" spans="3:3" x14ac:dyDescent="0.25">
      <c r="C4984" t="s">
        <v>4219</v>
      </c>
    </row>
    <row r="4985" spans="3:3" x14ac:dyDescent="0.25">
      <c r="C4985" t="s">
        <v>4220</v>
      </c>
    </row>
    <row r="4986" spans="3:3" x14ac:dyDescent="0.25">
      <c r="C4986" t="s">
        <v>4221</v>
      </c>
    </row>
    <row r="4987" spans="3:3" x14ac:dyDescent="0.25">
      <c r="C4987" t="s">
        <v>4222</v>
      </c>
    </row>
    <row r="4988" spans="3:3" x14ac:dyDescent="0.25">
      <c r="C4988" t="s">
        <v>4222</v>
      </c>
    </row>
    <row r="4989" spans="3:3" x14ac:dyDescent="0.25">
      <c r="C4989" t="s">
        <v>4222</v>
      </c>
    </row>
    <row r="4990" spans="3:3" x14ac:dyDescent="0.25">
      <c r="C4990" t="s">
        <v>4222</v>
      </c>
    </row>
    <row r="4991" spans="3:3" x14ac:dyDescent="0.25">
      <c r="C4991" t="s">
        <v>4223</v>
      </c>
    </row>
    <row r="4992" spans="3:3" x14ac:dyDescent="0.25">
      <c r="C4992" t="s">
        <v>4224</v>
      </c>
    </row>
    <row r="4993" spans="3:3" x14ac:dyDescent="0.25">
      <c r="C4993" t="s">
        <v>4225</v>
      </c>
    </row>
    <row r="4994" spans="3:3" x14ac:dyDescent="0.25">
      <c r="C4994" t="s">
        <v>4226</v>
      </c>
    </row>
    <row r="4995" spans="3:3" x14ac:dyDescent="0.25">
      <c r="C4995" t="s">
        <v>4227</v>
      </c>
    </row>
    <row r="4996" spans="3:3" x14ac:dyDescent="0.25">
      <c r="C4996" t="s">
        <v>4228</v>
      </c>
    </row>
    <row r="4997" spans="3:3" x14ac:dyDescent="0.25">
      <c r="C4997" t="s">
        <v>4229</v>
      </c>
    </row>
    <row r="4998" spans="3:3" x14ac:dyDescent="0.25">
      <c r="C4998" t="s">
        <v>4230</v>
      </c>
    </row>
    <row r="4999" spans="3:3" x14ac:dyDescent="0.25">
      <c r="C4999" t="s">
        <v>4231</v>
      </c>
    </row>
    <row r="5000" spans="3:3" x14ac:dyDescent="0.25">
      <c r="C5000" t="s">
        <v>4231</v>
      </c>
    </row>
    <row r="5001" spans="3:3" x14ac:dyDescent="0.25">
      <c r="C5001" t="s">
        <v>4232</v>
      </c>
    </row>
    <row r="5002" spans="3:3" x14ac:dyDescent="0.25">
      <c r="C5002" t="s">
        <v>4233</v>
      </c>
    </row>
    <row r="5003" spans="3:3" x14ac:dyDescent="0.25">
      <c r="C5003" t="s">
        <v>4234</v>
      </c>
    </row>
    <row r="5004" spans="3:3" x14ac:dyDescent="0.25">
      <c r="C5004" t="s">
        <v>4235</v>
      </c>
    </row>
    <row r="5005" spans="3:3" x14ac:dyDescent="0.25">
      <c r="C5005" t="s">
        <v>4235</v>
      </c>
    </row>
    <row r="5006" spans="3:3" x14ac:dyDescent="0.25">
      <c r="C5006" t="s">
        <v>4236</v>
      </c>
    </row>
    <row r="5007" spans="3:3" x14ac:dyDescent="0.25">
      <c r="C5007" t="s">
        <v>4237</v>
      </c>
    </row>
    <row r="5008" spans="3:3" x14ac:dyDescent="0.25">
      <c r="C5008" t="s">
        <v>4238</v>
      </c>
    </row>
    <row r="5009" spans="3:3" x14ac:dyDescent="0.25">
      <c r="C5009" t="s">
        <v>4239</v>
      </c>
    </row>
    <row r="5010" spans="3:3" x14ac:dyDescent="0.25">
      <c r="C5010" t="s">
        <v>4240</v>
      </c>
    </row>
    <row r="5011" spans="3:3" x14ac:dyDescent="0.25">
      <c r="C5011" t="s">
        <v>4241</v>
      </c>
    </row>
    <row r="5012" spans="3:3" x14ac:dyDescent="0.25">
      <c r="C5012" t="s">
        <v>4242</v>
      </c>
    </row>
    <row r="5013" spans="3:3" x14ac:dyDescent="0.25">
      <c r="C5013" t="s">
        <v>4243</v>
      </c>
    </row>
    <row r="5014" spans="3:3" x14ac:dyDescent="0.25">
      <c r="C5014" t="s">
        <v>4244</v>
      </c>
    </row>
    <row r="5015" spans="3:3" x14ac:dyDescent="0.25">
      <c r="C5015" t="s">
        <v>4245</v>
      </c>
    </row>
    <row r="5016" spans="3:3" x14ac:dyDescent="0.25">
      <c r="C5016" t="s">
        <v>4246</v>
      </c>
    </row>
    <row r="5017" spans="3:3" x14ac:dyDescent="0.25">
      <c r="C5017" t="s">
        <v>4247</v>
      </c>
    </row>
    <row r="5018" spans="3:3" x14ac:dyDescent="0.25">
      <c r="C5018" t="s">
        <v>4248</v>
      </c>
    </row>
    <row r="5019" spans="3:3" x14ac:dyDescent="0.25">
      <c r="C5019" t="s">
        <v>4249</v>
      </c>
    </row>
    <row r="5020" spans="3:3" x14ac:dyDescent="0.25">
      <c r="C5020" t="s">
        <v>4250</v>
      </c>
    </row>
    <row r="5021" spans="3:3" x14ac:dyDescent="0.25">
      <c r="C5021" t="s">
        <v>4251</v>
      </c>
    </row>
    <row r="5022" spans="3:3" x14ac:dyDescent="0.25">
      <c r="C5022" t="s">
        <v>4252</v>
      </c>
    </row>
    <row r="5023" spans="3:3" x14ac:dyDescent="0.25">
      <c r="C5023" t="s">
        <v>4253</v>
      </c>
    </row>
    <row r="5024" spans="3:3" x14ac:dyDescent="0.25">
      <c r="C5024" t="s">
        <v>4254</v>
      </c>
    </row>
    <row r="5025" spans="3:3" x14ac:dyDescent="0.25">
      <c r="C5025" t="s">
        <v>4255</v>
      </c>
    </row>
    <row r="5026" spans="3:3" x14ac:dyDescent="0.25">
      <c r="C5026" t="s">
        <v>4256</v>
      </c>
    </row>
    <row r="5027" spans="3:3" x14ac:dyDescent="0.25">
      <c r="C5027" t="s">
        <v>4257</v>
      </c>
    </row>
    <row r="5028" spans="3:3" x14ac:dyDescent="0.25">
      <c r="C5028" t="s">
        <v>4258</v>
      </c>
    </row>
    <row r="5029" spans="3:3" x14ac:dyDescent="0.25">
      <c r="C5029" t="s">
        <v>4259</v>
      </c>
    </row>
    <row r="5030" spans="3:3" x14ac:dyDescent="0.25">
      <c r="C5030" t="s">
        <v>4260</v>
      </c>
    </row>
    <row r="5031" spans="3:3" x14ac:dyDescent="0.25">
      <c r="C5031" t="s">
        <v>4261</v>
      </c>
    </row>
    <row r="5032" spans="3:3" x14ac:dyDescent="0.25">
      <c r="C5032" t="s">
        <v>4262</v>
      </c>
    </row>
    <row r="5033" spans="3:3" x14ac:dyDescent="0.25">
      <c r="C5033" t="s">
        <v>4263</v>
      </c>
    </row>
    <row r="5034" spans="3:3" x14ac:dyDescent="0.25">
      <c r="C5034" t="s">
        <v>4264</v>
      </c>
    </row>
    <row r="5035" spans="3:3" x14ac:dyDescent="0.25">
      <c r="C5035" t="s">
        <v>4265</v>
      </c>
    </row>
    <row r="5036" spans="3:3" x14ac:dyDescent="0.25">
      <c r="C5036" t="s">
        <v>4266</v>
      </c>
    </row>
    <row r="5037" spans="3:3" x14ac:dyDescent="0.25">
      <c r="C5037" t="s">
        <v>4267</v>
      </c>
    </row>
    <row r="5038" spans="3:3" x14ac:dyDescent="0.25">
      <c r="C5038" t="s">
        <v>4268</v>
      </c>
    </row>
    <row r="5039" spans="3:3" x14ac:dyDescent="0.25">
      <c r="C5039" t="s">
        <v>4268</v>
      </c>
    </row>
    <row r="5040" spans="3:3" x14ac:dyDescent="0.25">
      <c r="C5040" t="s">
        <v>4268</v>
      </c>
    </row>
    <row r="5041" spans="3:3" x14ac:dyDescent="0.25">
      <c r="C5041" t="s">
        <v>4268</v>
      </c>
    </row>
    <row r="5042" spans="3:3" x14ac:dyDescent="0.25">
      <c r="C5042" t="s">
        <v>4268</v>
      </c>
    </row>
    <row r="5043" spans="3:3" x14ac:dyDescent="0.25">
      <c r="C5043" t="s">
        <v>4269</v>
      </c>
    </row>
    <row r="5044" spans="3:3" x14ac:dyDescent="0.25">
      <c r="C5044" t="s">
        <v>4270</v>
      </c>
    </row>
    <row r="5045" spans="3:3" x14ac:dyDescent="0.25">
      <c r="C5045" t="s">
        <v>4271</v>
      </c>
    </row>
    <row r="5046" spans="3:3" x14ac:dyDescent="0.25">
      <c r="C5046" t="s">
        <v>4272</v>
      </c>
    </row>
    <row r="5047" spans="3:3" x14ac:dyDescent="0.25">
      <c r="C5047" t="s">
        <v>4273</v>
      </c>
    </row>
    <row r="5048" spans="3:3" x14ac:dyDescent="0.25">
      <c r="C5048" t="s">
        <v>4274</v>
      </c>
    </row>
    <row r="5049" spans="3:3" x14ac:dyDescent="0.25">
      <c r="C5049" t="s">
        <v>4275</v>
      </c>
    </row>
    <row r="5050" spans="3:3" x14ac:dyDescent="0.25">
      <c r="C5050" t="s">
        <v>4276</v>
      </c>
    </row>
    <row r="5051" spans="3:3" x14ac:dyDescent="0.25">
      <c r="C5051" t="s">
        <v>4277</v>
      </c>
    </row>
    <row r="5052" spans="3:3" x14ac:dyDescent="0.25">
      <c r="C5052" t="s">
        <v>4278</v>
      </c>
    </row>
    <row r="5053" spans="3:3" x14ac:dyDescent="0.25">
      <c r="C5053" t="s">
        <v>4279</v>
      </c>
    </row>
    <row r="5054" spans="3:3" x14ac:dyDescent="0.25">
      <c r="C5054" t="s">
        <v>4280</v>
      </c>
    </row>
    <row r="5055" spans="3:3" x14ac:dyDescent="0.25">
      <c r="C5055" t="s">
        <v>4281</v>
      </c>
    </row>
    <row r="5056" spans="3:3" x14ac:dyDescent="0.25">
      <c r="C5056" t="s">
        <v>4282</v>
      </c>
    </row>
    <row r="5057" spans="3:3" x14ac:dyDescent="0.25">
      <c r="C5057" t="s">
        <v>4283</v>
      </c>
    </row>
    <row r="5058" spans="3:3" x14ac:dyDescent="0.25">
      <c r="C5058" t="s">
        <v>4284</v>
      </c>
    </row>
    <row r="5059" spans="3:3" x14ac:dyDescent="0.25">
      <c r="C5059" t="s">
        <v>4285</v>
      </c>
    </row>
    <row r="5060" spans="3:3" x14ac:dyDescent="0.25">
      <c r="C5060" t="s">
        <v>4286</v>
      </c>
    </row>
    <row r="5061" spans="3:3" x14ac:dyDescent="0.25">
      <c r="C5061" t="s">
        <v>4287</v>
      </c>
    </row>
    <row r="5062" spans="3:3" x14ac:dyDescent="0.25">
      <c r="C5062" t="s">
        <v>4288</v>
      </c>
    </row>
    <row r="5063" spans="3:3" x14ac:dyDescent="0.25">
      <c r="C5063" t="s">
        <v>4289</v>
      </c>
    </row>
    <row r="5064" spans="3:3" x14ac:dyDescent="0.25">
      <c r="C5064" t="s">
        <v>4290</v>
      </c>
    </row>
    <row r="5065" spans="3:3" x14ac:dyDescent="0.25">
      <c r="C5065" t="s">
        <v>4291</v>
      </c>
    </row>
    <row r="5066" spans="3:3" x14ac:dyDescent="0.25">
      <c r="C5066" t="s">
        <v>4292</v>
      </c>
    </row>
    <row r="5067" spans="3:3" x14ac:dyDescent="0.25">
      <c r="C5067" t="s">
        <v>4293</v>
      </c>
    </row>
    <row r="5068" spans="3:3" x14ac:dyDescent="0.25">
      <c r="C5068" t="s">
        <v>4294</v>
      </c>
    </row>
    <row r="5069" spans="3:3" x14ac:dyDescent="0.25">
      <c r="C5069" t="s">
        <v>4295</v>
      </c>
    </row>
    <row r="5070" spans="3:3" x14ac:dyDescent="0.25">
      <c r="C5070" t="s">
        <v>4296</v>
      </c>
    </row>
    <row r="5071" spans="3:3" x14ac:dyDescent="0.25">
      <c r="C5071" t="s">
        <v>4297</v>
      </c>
    </row>
    <row r="5072" spans="3:3" x14ac:dyDescent="0.25">
      <c r="C5072" t="s">
        <v>4298</v>
      </c>
    </row>
    <row r="5073" spans="3:3" x14ac:dyDescent="0.25">
      <c r="C5073" t="s">
        <v>4299</v>
      </c>
    </row>
    <row r="5074" spans="3:3" x14ac:dyDescent="0.25">
      <c r="C5074" t="s">
        <v>4300</v>
      </c>
    </row>
    <row r="5075" spans="3:3" x14ac:dyDescent="0.25">
      <c r="C5075" t="s">
        <v>4301</v>
      </c>
    </row>
    <row r="5076" spans="3:3" x14ac:dyDescent="0.25">
      <c r="C5076" t="s">
        <v>4302</v>
      </c>
    </row>
    <row r="5077" spans="3:3" x14ac:dyDescent="0.25">
      <c r="C5077" t="s">
        <v>4303</v>
      </c>
    </row>
    <row r="5078" spans="3:3" x14ac:dyDescent="0.25">
      <c r="C5078" t="s">
        <v>4304</v>
      </c>
    </row>
    <row r="5079" spans="3:3" x14ac:dyDescent="0.25">
      <c r="C5079" t="s">
        <v>4305</v>
      </c>
    </row>
    <row r="5080" spans="3:3" x14ac:dyDescent="0.25">
      <c r="C5080" t="s">
        <v>4306</v>
      </c>
    </row>
    <row r="5081" spans="3:3" x14ac:dyDescent="0.25">
      <c r="C5081" t="s">
        <v>4307</v>
      </c>
    </row>
    <row r="5082" spans="3:3" x14ac:dyDescent="0.25">
      <c r="C5082" t="s">
        <v>4308</v>
      </c>
    </row>
    <row r="5083" spans="3:3" x14ac:dyDescent="0.25">
      <c r="C5083" t="s">
        <v>4309</v>
      </c>
    </row>
    <row r="5084" spans="3:3" x14ac:dyDescent="0.25">
      <c r="C5084" t="s">
        <v>4310</v>
      </c>
    </row>
    <row r="5085" spans="3:3" x14ac:dyDescent="0.25">
      <c r="C5085" t="s">
        <v>4311</v>
      </c>
    </row>
    <row r="5086" spans="3:3" x14ac:dyDescent="0.25">
      <c r="C5086" t="s">
        <v>4312</v>
      </c>
    </row>
    <row r="5087" spans="3:3" x14ac:dyDescent="0.25">
      <c r="C5087" t="s">
        <v>4313</v>
      </c>
    </row>
    <row r="5088" spans="3:3" x14ac:dyDescent="0.25">
      <c r="C5088" t="s">
        <v>4313</v>
      </c>
    </row>
    <row r="5089" spans="3:3" x14ac:dyDescent="0.25">
      <c r="C5089" t="s">
        <v>4313</v>
      </c>
    </row>
    <row r="5090" spans="3:3" x14ac:dyDescent="0.25">
      <c r="C5090" t="s">
        <v>4314</v>
      </c>
    </row>
    <row r="5091" spans="3:3" x14ac:dyDescent="0.25">
      <c r="C5091" t="s">
        <v>4315</v>
      </c>
    </row>
    <row r="5092" spans="3:3" x14ac:dyDescent="0.25">
      <c r="C5092" t="s">
        <v>4316</v>
      </c>
    </row>
    <row r="5093" spans="3:3" x14ac:dyDescent="0.25">
      <c r="C5093" t="s">
        <v>4317</v>
      </c>
    </row>
    <row r="5094" spans="3:3" x14ac:dyDescent="0.25">
      <c r="C5094" t="s">
        <v>4318</v>
      </c>
    </row>
    <row r="5095" spans="3:3" x14ac:dyDescent="0.25">
      <c r="C5095" t="s">
        <v>4319</v>
      </c>
    </row>
    <row r="5096" spans="3:3" x14ac:dyDescent="0.25">
      <c r="C5096" t="s">
        <v>4320</v>
      </c>
    </row>
    <row r="5097" spans="3:3" x14ac:dyDescent="0.25">
      <c r="C5097" t="s">
        <v>4321</v>
      </c>
    </row>
    <row r="5098" spans="3:3" x14ac:dyDescent="0.25">
      <c r="C5098" t="s">
        <v>4322</v>
      </c>
    </row>
    <row r="5099" spans="3:3" x14ac:dyDescent="0.25">
      <c r="C5099" t="s">
        <v>4323</v>
      </c>
    </row>
    <row r="5100" spans="3:3" x14ac:dyDescent="0.25">
      <c r="C5100" t="s">
        <v>4324</v>
      </c>
    </row>
    <row r="5101" spans="3:3" x14ac:dyDescent="0.25">
      <c r="C5101" t="s">
        <v>4325</v>
      </c>
    </row>
    <row r="5102" spans="3:3" x14ac:dyDescent="0.25">
      <c r="C5102" t="s">
        <v>4326</v>
      </c>
    </row>
    <row r="5103" spans="3:3" x14ac:dyDescent="0.25">
      <c r="C5103" t="s">
        <v>4327</v>
      </c>
    </row>
    <row r="5104" spans="3:3" x14ac:dyDescent="0.25">
      <c r="C5104" t="s">
        <v>4328</v>
      </c>
    </row>
    <row r="5105" spans="3:3" x14ac:dyDescent="0.25">
      <c r="C5105" t="s">
        <v>4329</v>
      </c>
    </row>
    <row r="5106" spans="3:3" x14ac:dyDescent="0.25">
      <c r="C5106" t="s">
        <v>4330</v>
      </c>
    </row>
    <row r="5107" spans="3:3" x14ac:dyDescent="0.25">
      <c r="C5107" t="s">
        <v>4331</v>
      </c>
    </row>
    <row r="5108" spans="3:3" x14ac:dyDescent="0.25">
      <c r="C5108" t="s">
        <v>4332</v>
      </c>
    </row>
    <row r="5109" spans="3:3" x14ac:dyDescent="0.25">
      <c r="C5109" t="s">
        <v>4333</v>
      </c>
    </row>
    <row r="5110" spans="3:3" x14ac:dyDescent="0.25">
      <c r="C5110" t="s">
        <v>4334</v>
      </c>
    </row>
    <row r="5111" spans="3:3" x14ac:dyDescent="0.25">
      <c r="C5111" t="s">
        <v>4335</v>
      </c>
    </row>
    <row r="5112" spans="3:3" x14ac:dyDescent="0.25">
      <c r="C5112" t="s">
        <v>4336</v>
      </c>
    </row>
    <row r="5113" spans="3:3" x14ac:dyDescent="0.25">
      <c r="C5113" t="s">
        <v>4336</v>
      </c>
    </row>
    <row r="5114" spans="3:3" x14ac:dyDescent="0.25">
      <c r="C5114" t="s">
        <v>4337</v>
      </c>
    </row>
    <row r="5115" spans="3:3" x14ac:dyDescent="0.25">
      <c r="C5115" t="s">
        <v>4337</v>
      </c>
    </row>
    <row r="5116" spans="3:3" x14ac:dyDescent="0.25">
      <c r="C5116" t="s">
        <v>4338</v>
      </c>
    </row>
    <row r="5117" spans="3:3" x14ac:dyDescent="0.25">
      <c r="C5117" t="s">
        <v>4339</v>
      </c>
    </row>
    <row r="5118" spans="3:3" x14ac:dyDescent="0.25">
      <c r="C5118" t="s">
        <v>4339</v>
      </c>
    </row>
    <row r="5119" spans="3:3" x14ac:dyDescent="0.25">
      <c r="C5119" t="s">
        <v>4339</v>
      </c>
    </row>
    <row r="5120" spans="3:3" x14ac:dyDescent="0.25">
      <c r="C5120" t="s">
        <v>4340</v>
      </c>
    </row>
    <row r="5121" spans="3:3" x14ac:dyDescent="0.25">
      <c r="C5121" t="s">
        <v>4341</v>
      </c>
    </row>
    <row r="5122" spans="3:3" x14ac:dyDescent="0.25">
      <c r="C5122" t="s">
        <v>4342</v>
      </c>
    </row>
    <row r="5123" spans="3:3" x14ac:dyDescent="0.25">
      <c r="C5123" t="s">
        <v>4343</v>
      </c>
    </row>
    <row r="5124" spans="3:3" x14ac:dyDescent="0.25">
      <c r="C5124" t="s">
        <v>4344</v>
      </c>
    </row>
    <row r="5125" spans="3:3" x14ac:dyDescent="0.25">
      <c r="C5125" t="s">
        <v>4345</v>
      </c>
    </row>
    <row r="5126" spans="3:3" x14ac:dyDescent="0.25">
      <c r="C5126" t="s">
        <v>4346</v>
      </c>
    </row>
    <row r="5127" spans="3:3" x14ac:dyDescent="0.25">
      <c r="C5127" t="s">
        <v>4347</v>
      </c>
    </row>
    <row r="5128" spans="3:3" x14ac:dyDescent="0.25">
      <c r="C5128" t="s">
        <v>4348</v>
      </c>
    </row>
    <row r="5129" spans="3:3" x14ac:dyDescent="0.25">
      <c r="C5129" t="s">
        <v>4349</v>
      </c>
    </row>
    <row r="5130" spans="3:3" x14ac:dyDescent="0.25">
      <c r="C5130" t="s">
        <v>4350</v>
      </c>
    </row>
    <row r="5131" spans="3:3" x14ac:dyDescent="0.25">
      <c r="C5131" t="s">
        <v>4351</v>
      </c>
    </row>
    <row r="5132" spans="3:3" x14ac:dyDescent="0.25">
      <c r="C5132" t="s">
        <v>4352</v>
      </c>
    </row>
    <row r="5133" spans="3:3" x14ac:dyDescent="0.25">
      <c r="C5133" t="s">
        <v>4353</v>
      </c>
    </row>
    <row r="5134" spans="3:3" x14ac:dyDescent="0.25">
      <c r="C5134" t="s">
        <v>4354</v>
      </c>
    </row>
    <row r="5135" spans="3:3" x14ac:dyDescent="0.25">
      <c r="C5135" t="s">
        <v>4355</v>
      </c>
    </row>
    <row r="5136" spans="3:3" x14ac:dyDescent="0.25">
      <c r="C5136" t="s">
        <v>4356</v>
      </c>
    </row>
    <row r="5137" spans="3:3" x14ac:dyDescent="0.25">
      <c r="C5137" t="s">
        <v>4357</v>
      </c>
    </row>
    <row r="5138" spans="3:3" x14ac:dyDescent="0.25">
      <c r="C5138" t="s">
        <v>4358</v>
      </c>
    </row>
    <row r="5139" spans="3:3" x14ac:dyDescent="0.25">
      <c r="C5139" t="s">
        <v>4359</v>
      </c>
    </row>
    <row r="5140" spans="3:3" x14ac:dyDescent="0.25">
      <c r="C5140" t="s">
        <v>4360</v>
      </c>
    </row>
    <row r="5141" spans="3:3" x14ac:dyDescent="0.25">
      <c r="C5141" t="s">
        <v>4361</v>
      </c>
    </row>
    <row r="5142" spans="3:3" x14ac:dyDescent="0.25">
      <c r="C5142" t="s">
        <v>4362</v>
      </c>
    </row>
    <row r="5143" spans="3:3" x14ac:dyDescent="0.25">
      <c r="C5143" t="s">
        <v>4363</v>
      </c>
    </row>
    <row r="5144" spans="3:3" x14ac:dyDescent="0.25">
      <c r="C5144" t="s">
        <v>4364</v>
      </c>
    </row>
    <row r="5145" spans="3:3" x14ac:dyDescent="0.25">
      <c r="C5145" t="s">
        <v>4365</v>
      </c>
    </row>
    <row r="5146" spans="3:3" x14ac:dyDescent="0.25">
      <c r="C5146" t="s">
        <v>4366</v>
      </c>
    </row>
    <row r="5147" spans="3:3" x14ac:dyDescent="0.25">
      <c r="C5147" t="s">
        <v>4367</v>
      </c>
    </row>
    <row r="5148" spans="3:3" x14ac:dyDescent="0.25">
      <c r="C5148" t="s">
        <v>4368</v>
      </c>
    </row>
    <row r="5149" spans="3:3" x14ac:dyDescent="0.25">
      <c r="C5149" t="s">
        <v>4369</v>
      </c>
    </row>
    <row r="5150" spans="3:3" x14ac:dyDescent="0.25">
      <c r="C5150" t="s">
        <v>4369</v>
      </c>
    </row>
    <row r="5151" spans="3:3" x14ac:dyDescent="0.25">
      <c r="C5151" t="s">
        <v>4370</v>
      </c>
    </row>
    <row r="5152" spans="3:3" x14ac:dyDescent="0.25">
      <c r="C5152" t="s">
        <v>4371</v>
      </c>
    </row>
    <row r="5153" spans="3:3" x14ac:dyDescent="0.25">
      <c r="C5153" t="s">
        <v>4372</v>
      </c>
    </row>
    <row r="5154" spans="3:3" x14ac:dyDescent="0.25">
      <c r="C5154" t="s">
        <v>4373</v>
      </c>
    </row>
    <row r="5155" spans="3:3" x14ac:dyDescent="0.25">
      <c r="C5155" t="s">
        <v>4374</v>
      </c>
    </row>
    <row r="5156" spans="3:3" x14ac:dyDescent="0.25">
      <c r="C5156" t="s">
        <v>4375</v>
      </c>
    </row>
    <row r="5157" spans="3:3" x14ac:dyDescent="0.25">
      <c r="C5157" t="s">
        <v>4376</v>
      </c>
    </row>
    <row r="5158" spans="3:3" x14ac:dyDescent="0.25">
      <c r="C5158" t="s">
        <v>4377</v>
      </c>
    </row>
    <row r="5159" spans="3:3" x14ac:dyDescent="0.25">
      <c r="C5159" t="s">
        <v>4378</v>
      </c>
    </row>
    <row r="5160" spans="3:3" x14ac:dyDescent="0.25">
      <c r="C5160" t="s">
        <v>4379</v>
      </c>
    </row>
    <row r="5161" spans="3:3" x14ac:dyDescent="0.25">
      <c r="C5161" t="s">
        <v>4380</v>
      </c>
    </row>
    <row r="5162" spans="3:3" x14ac:dyDescent="0.25">
      <c r="C5162" t="s">
        <v>4381</v>
      </c>
    </row>
    <row r="5163" spans="3:3" x14ac:dyDescent="0.25">
      <c r="C5163" t="s">
        <v>4382</v>
      </c>
    </row>
    <row r="5164" spans="3:3" x14ac:dyDescent="0.25">
      <c r="C5164" t="s">
        <v>4383</v>
      </c>
    </row>
    <row r="5165" spans="3:3" x14ac:dyDescent="0.25">
      <c r="C5165" t="s">
        <v>4384</v>
      </c>
    </row>
    <row r="5166" spans="3:3" x14ac:dyDescent="0.25">
      <c r="C5166" t="s">
        <v>4385</v>
      </c>
    </row>
    <row r="5167" spans="3:3" x14ac:dyDescent="0.25">
      <c r="C5167" t="s">
        <v>4386</v>
      </c>
    </row>
    <row r="5168" spans="3:3" x14ac:dyDescent="0.25">
      <c r="C5168" t="s">
        <v>4387</v>
      </c>
    </row>
    <row r="5169" spans="3:3" x14ac:dyDescent="0.25">
      <c r="C5169" t="s">
        <v>4388</v>
      </c>
    </row>
    <row r="5170" spans="3:3" x14ac:dyDescent="0.25">
      <c r="C5170" t="s">
        <v>4389</v>
      </c>
    </row>
    <row r="5171" spans="3:3" x14ac:dyDescent="0.25">
      <c r="C5171" t="s">
        <v>4389</v>
      </c>
    </row>
    <row r="5172" spans="3:3" x14ac:dyDescent="0.25">
      <c r="C5172" t="s">
        <v>4390</v>
      </c>
    </row>
    <row r="5173" spans="3:3" x14ac:dyDescent="0.25">
      <c r="C5173" t="s">
        <v>4391</v>
      </c>
    </row>
    <row r="5174" spans="3:3" x14ac:dyDescent="0.25">
      <c r="C5174" t="s">
        <v>4392</v>
      </c>
    </row>
    <row r="5175" spans="3:3" x14ac:dyDescent="0.25">
      <c r="C5175" t="s">
        <v>4393</v>
      </c>
    </row>
    <row r="5176" spans="3:3" x14ac:dyDescent="0.25">
      <c r="C5176" t="s">
        <v>4394</v>
      </c>
    </row>
    <row r="5177" spans="3:3" x14ac:dyDescent="0.25">
      <c r="C5177" t="s">
        <v>4395</v>
      </c>
    </row>
    <row r="5178" spans="3:3" x14ac:dyDescent="0.25">
      <c r="C5178" t="s">
        <v>4396</v>
      </c>
    </row>
    <row r="5179" spans="3:3" x14ac:dyDescent="0.25">
      <c r="C5179" t="s">
        <v>4397</v>
      </c>
    </row>
    <row r="5180" spans="3:3" x14ac:dyDescent="0.25">
      <c r="C5180" t="s">
        <v>4398</v>
      </c>
    </row>
    <row r="5181" spans="3:3" x14ac:dyDescent="0.25">
      <c r="C5181" t="s">
        <v>4399</v>
      </c>
    </row>
    <row r="5182" spans="3:3" x14ac:dyDescent="0.25">
      <c r="C5182" t="s">
        <v>4400</v>
      </c>
    </row>
    <row r="5183" spans="3:3" x14ac:dyDescent="0.25">
      <c r="C5183" t="s">
        <v>4401</v>
      </c>
    </row>
    <row r="5184" spans="3:3" x14ac:dyDescent="0.25">
      <c r="C5184" t="s">
        <v>4402</v>
      </c>
    </row>
    <row r="5185" spans="3:3" x14ac:dyDescent="0.25">
      <c r="C5185" t="s">
        <v>4403</v>
      </c>
    </row>
    <row r="5186" spans="3:3" x14ac:dyDescent="0.25">
      <c r="C5186" t="s">
        <v>4404</v>
      </c>
    </row>
    <row r="5187" spans="3:3" x14ac:dyDescent="0.25">
      <c r="C5187" t="s">
        <v>4405</v>
      </c>
    </row>
    <row r="5188" spans="3:3" x14ac:dyDescent="0.25">
      <c r="C5188" t="s">
        <v>4406</v>
      </c>
    </row>
    <row r="5189" spans="3:3" x14ac:dyDescent="0.25">
      <c r="C5189" t="s">
        <v>4407</v>
      </c>
    </row>
    <row r="5190" spans="3:3" x14ac:dyDescent="0.25">
      <c r="C5190" t="s">
        <v>4408</v>
      </c>
    </row>
    <row r="5191" spans="3:3" x14ac:dyDescent="0.25">
      <c r="C5191" t="s">
        <v>4409</v>
      </c>
    </row>
    <row r="5192" spans="3:3" x14ac:dyDescent="0.25">
      <c r="C5192" t="s">
        <v>4410</v>
      </c>
    </row>
    <row r="5193" spans="3:3" x14ac:dyDescent="0.25">
      <c r="C5193" t="s">
        <v>4411</v>
      </c>
    </row>
    <row r="5194" spans="3:3" x14ac:dyDescent="0.25">
      <c r="C5194" t="s">
        <v>4412</v>
      </c>
    </row>
    <row r="5195" spans="3:3" x14ac:dyDescent="0.25">
      <c r="C5195" t="s">
        <v>4413</v>
      </c>
    </row>
    <row r="5196" spans="3:3" x14ac:dyDescent="0.25">
      <c r="C5196" t="s">
        <v>4414</v>
      </c>
    </row>
    <row r="5197" spans="3:3" x14ac:dyDescent="0.25">
      <c r="C5197" t="s">
        <v>4415</v>
      </c>
    </row>
    <row r="5198" spans="3:3" x14ac:dyDescent="0.25">
      <c r="C5198" t="s">
        <v>4415</v>
      </c>
    </row>
    <row r="5199" spans="3:3" x14ac:dyDescent="0.25">
      <c r="C5199" t="s">
        <v>4415</v>
      </c>
    </row>
    <row r="5200" spans="3:3" x14ac:dyDescent="0.25">
      <c r="C5200" t="s">
        <v>4415</v>
      </c>
    </row>
    <row r="5201" spans="3:3" x14ac:dyDescent="0.25">
      <c r="C5201" t="s">
        <v>4415</v>
      </c>
    </row>
    <row r="5202" spans="3:3" x14ac:dyDescent="0.25">
      <c r="C5202" t="s">
        <v>4416</v>
      </c>
    </row>
    <row r="5203" spans="3:3" x14ac:dyDescent="0.25">
      <c r="C5203" t="s">
        <v>4416</v>
      </c>
    </row>
    <row r="5204" spans="3:3" x14ac:dyDescent="0.25">
      <c r="C5204" t="s">
        <v>4416</v>
      </c>
    </row>
    <row r="5205" spans="3:3" x14ac:dyDescent="0.25">
      <c r="C5205" t="s">
        <v>4416</v>
      </c>
    </row>
    <row r="5206" spans="3:3" x14ac:dyDescent="0.25">
      <c r="C5206" t="s">
        <v>4416</v>
      </c>
    </row>
    <row r="5207" spans="3:3" x14ac:dyDescent="0.25">
      <c r="C5207" t="s">
        <v>4416</v>
      </c>
    </row>
    <row r="5208" spans="3:3" x14ac:dyDescent="0.25">
      <c r="C5208" t="s">
        <v>4417</v>
      </c>
    </row>
    <row r="5209" spans="3:3" x14ac:dyDescent="0.25">
      <c r="C5209" t="s">
        <v>4417</v>
      </c>
    </row>
    <row r="5210" spans="3:3" x14ac:dyDescent="0.25">
      <c r="C5210" t="s">
        <v>4417</v>
      </c>
    </row>
    <row r="5211" spans="3:3" x14ac:dyDescent="0.25">
      <c r="C5211" t="s">
        <v>4417</v>
      </c>
    </row>
    <row r="5212" spans="3:3" x14ac:dyDescent="0.25">
      <c r="C5212" t="s">
        <v>4418</v>
      </c>
    </row>
    <row r="5213" spans="3:3" x14ac:dyDescent="0.25">
      <c r="C5213" t="s">
        <v>4419</v>
      </c>
    </row>
    <row r="5214" spans="3:3" x14ac:dyDescent="0.25">
      <c r="C5214" t="s">
        <v>4420</v>
      </c>
    </row>
    <row r="5215" spans="3:3" x14ac:dyDescent="0.25">
      <c r="C5215" t="s">
        <v>4421</v>
      </c>
    </row>
    <row r="5216" spans="3:3" x14ac:dyDescent="0.25">
      <c r="C5216" t="s">
        <v>4422</v>
      </c>
    </row>
    <row r="5217" spans="3:3" x14ac:dyDescent="0.25">
      <c r="C5217" t="s">
        <v>4423</v>
      </c>
    </row>
    <row r="5218" spans="3:3" x14ac:dyDescent="0.25">
      <c r="C5218" t="s">
        <v>4424</v>
      </c>
    </row>
    <row r="5219" spans="3:3" x14ac:dyDescent="0.25">
      <c r="C5219" t="s">
        <v>4425</v>
      </c>
    </row>
    <row r="5220" spans="3:3" x14ac:dyDescent="0.25">
      <c r="C5220" t="s">
        <v>4426</v>
      </c>
    </row>
    <row r="5221" spans="3:3" x14ac:dyDescent="0.25">
      <c r="C5221" t="s">
        <v>4427</v>
      </c>
    </row>
    <row r="5222" spans="3:3" x14ac:dyDescent="0.25">
      <c r="C5222" t="s">
        <v>4428</v>
      </c>
    </row>
    <row r="5223" spans="3:3" x14ac:dyDescent="0.25">
      <c r="C5223" t="s">
        <v>4429</v>
      </c>
    </row>
    <row r="5224" spans="3:3" x14ac:dyDescent="0.25">
      <c r="C5224" t="s">
        <v>4430</v>
      </c>
    </row>
    <row r="5225" spans="3:3" x14ac:dyDescent="0.25">
      <c r="C5225" t="s">
        <v>4431</v>
      </c>
    </row>
    <row r="5226" spans="3:3" x14ac:dyDescent="0.25">
      <c r="C5226" t="s">
        <v>4432</v>
      </c>
    </row>
    <row r="5227" spans="3:3" x14ac:dyDescent="0.25">
      <c r="C5227" t="s">
        <v>4433</v>
      </c>
    </row>
    <row r="5228" spans="3:3" x14ac:dyDescent="0.25">
      <c r="C5228" t="s">
        <v>4434</v>
      </c>
    </row>
    <row r="5229" spans="3:3" x14ac:dyDescent="0.25">
      <c r="C5229" t="s">
        <v>4435</v>
      </c>
    </row>
    <row r="5230" spans="3:3" x14ac:dyDescent="0.25">
      <c r="C5230" t="s">
        <v>4436</v>
      </c>
    </row>
    <row r="5231" spans="3:3" x14ac:dyDescent="0.25">
      <c r="C5231" t="s">
        <v>4437</v>
      </c>
    </row>
    <row r="5232" spans="3:3" x14ac:dyDescent="0.25">
      <c r="C5232" t="s">
        <v>4438</v>
      </c>
    </row>
    <row r="5233" spans="3:3" x14ac:dyDescent="0.25">
      <c r="C5233" t="s">
        <v>4439</v>
      </c>
    </row>
    <row r="5234" spans="3:3" x14ac:dyDescent="0.25">
      <c r="C5234" t="s">
        <v>4440</v>
      </c>
    </row>
    <row r="5235" spans="3:3" x14ac:dyDescent="0.25">
      <c r="C5235" t="s">
        <v>4441</v>
      </c>
    </row>
    <row r="5236" spans="3:3" x14ac:dyDescent="0.25">
      <c r="C5236" t="s">
        <v>4442</v>
      </c>
    </row>
    <row r="5237" spans="3:3" x14ac:dyDescent="0.25">
      <c r="C5237" t="s">
        <v>4442</v>
      </c>
    </row>
    <row r="5238" spans="3:3" x14ac:dyDescent="0.25">
      <c r="C5238" t="s">
        <v>4443</v>
      </c>
    </row>
    <row r="5239" spans="3:3" x14ac:dyDescent="0.25">
      <c r="C5239" t="s">
        <v>4444</v>
      </c>
    </row>
    <row r="5240" spans="3:3" x14ac:dyDescent="0.25">
      <c r="C5240" t="s">
        <v>4445</v>
      </c>
    </row>
    <row r="5241" spans="3:3" x14ac:dyDescent="0.25">
      <c r="C5241" t="s">
        <v>4446</v>
      </c>
    </row>
    <row r="5242" spans="3:3" x14ac:dyDescent="0.25">
      <c r="C5242" t="s">
        <v>4447</v>
      </c>
    </row>
    <row r="5243" spans="3:3" x14ac:dyDescent="0.25">
      <c r="C5243" t="s">
        <v>4448</v>
      </c>
    </row>
    <row r="5244" spans="3:3" x14ac:dyDescent="0.25">
      <c r="C5244" t="s">
        <v>4449</v>
      </c>
    </row>
    <row r="5245" spans="3:3" x14ac:dyDescent="0.25">
      <c r="C5245" t="s">
        <v>4450</v>
      </c>
    </row>
    <row r="5246" spans="3:3" x14ac:dyDescent="0.25">
      <c r="C5246" t="s">
        <v>4451</v>
      </c>
    </row>
    <row r="5247" spans="3:3" x14ac:dyDescent="0.25">
      <c r="C5247" t="s">
        <v>4452</v>
      </c>
    </row>
    <row r="5248" spans="3:3" x14ac:dyDescent="0.25">
      <c r="C5248" t="s">
        <v>4453</v>
      </c>
    </row>
    <row r="5249" spans="3:3" x14ac:dyDescent="0.25">
      <c r="C5249" t="s">
        <v>4454</v>
      </c>
    </row>
    <row r="5250" spans="3:3" x14ac:dyDescent="0.25">
      <c r="C5250" t="s">
        <v>4455</v>
      </c>
    </row>
    <row r="5251" spans="3:3" x14ac:dyDescent="0.25">
      <c r="C5251" t="s">
        <v>4456</v>
      </c>
    </row>
    <row r="5252" spans="3:3" x14ac:dyDescent="0.25">
      <c r="C5252" t="s">
        <v>4457</v>
      </c>
    </row>
    <row r="5253" spans="3:3" x14ac:dyDescent="0.25">
      <c r="C5253" t="s">
        <v>4458</v>
      </c>
    </row>
    <row r="5254" spans="3:3" x14ac:dyDescent="0.25">
      <c r="C5254" t="s">
        <v>4459</v>
      </c>
    </row>
    <row r="5255" spans="3:3" x14ac:dyDescent="0.25">
      <c r="C5255" t="s">
        <v>4460</v>
      </c>
    </row>
    <row r="5256" spans="3:3" x14ac:dyDescent="0.25">
      <c r="C5256" t="s">
        <v>4461</v>
      </c>
    </row>
    <row r="5257" spans="3:3" x14ac:dyDescent="0.25">
      <c r="C5257" t="s">
        <v>4462</v>
      </c>
    </row>
    <row r="5258" spans="3:3" x14ac:dyDescent="0.25">
      <c r="C5258" t="s">
        <v>4463</v>
      </c>
    </row>
    <row r="5259" spans="3:3" x14ac:dyDescent="0.25">
      <c r="C5259" t="s">
        <v>4464</v>
      </c>
    </row>
    <row r="5260" spans="3:3" x14ac:dyDescent="0.25">
      <c r="C5260" t="s">
        <v>4465</v>
      </c>
    </row>
    <row r="5261" spans="3:3" x14ac:dyDescent="0.25">
      <c r="C5261" t="s">
        <v>4466</v>
      </c>
    </row>
    <row r="5262" spans="3:3" x14ac:dyDescent="0.25">
      <c r="C5262" t="s">
        <v>4467</v>
      </c>
    </row>
    <row r="5263" spans="3:3" x14ac:dyDescent="0.25">
      <c r="C5263" t="s">
        <v>4468</v>
      </c>
    </row>
    <row r="5264" spans="3:3" x14ac:dyDescent="0.25">
      <c r="C5264" t="s">
        <v>4469</v>
      </c>
    </row>
    <row r="5265" spans="3:3" x14ac:dyDescent="0.25">
      <c r="C5265" t="s">
        <v>4470</v>
      </c>
    </row>
    <row r="5266" spans="3:3" x14ac:dyDescent="0.25">
      <c r="C5266" t="s">
        <v>4471</v>
      </c>
    </row>
    <row r="5267" spans="3:3" x14ac:dyDescent="0.25">
      <c r="C5267" t="s">
        <v>4472</v>
      </c>
    </row>
    <row r="5268" spans="3:3" x14ac:dyDescent="0.25">
      <c r="C5268" t="s">
        <v>4473</v>
      </c>
    </row>
    <row r="5269" spans="3:3" x14ac:dyDescent="0.25">
      <c r="C5269" t="s">
        <v>4474</v>
      </c>
    </row>
    <row r="5270" spans="3:3" x14ac:dyDescent="0.25">
      <c r="C5270" t="s">
        <v>4475</v>
      </c>
    </row>
    <row r="5271" spans="3:3" x14ac:dyDescent="0.25">
      <c r="C5271" t="s">
        <v>4476</v>
      </c>
    </row>
    <row r="5272" spans="3:3" x14ac:dyDescent="0.25">
      <c r="C5272" t="s">
        <v>4477</v>
      </c>
    </row>
    <row r="5273" spans="3:3" x14ac:dyDescent="0.25">
      <c r="C5273" t="s">
        <v>4478</v>
      </c>
    </row>
    <row r="5274" spans="3:3" x14ac:dyDescent="0.25">
      <c r="C5274" t="s">
        <v>4479</v>
      </c>
    </row>
    <row r="5275" spans="3:3" x14ac:dyDescent="0.25">
      <c r="C5275" t="s">
        <v>4480</v>
      </c>
    </row>
    <row r="5276" spans="3:3" x14ac:dyDescent="0.25">
      <c r="C5276" t="s">
        <v>4481</v>
      </c>
    </row>
    <row r="5277" spans="3:3" x14ac:dyDescent="0.25">
      <c r="C5277" t="s">
        <v>4482</v>
      </c>
    </row>
    <row r="5278" spans="3:3" x14ac:dyDescent="0.25">
      <c r="C5278" t="s">
        <v>4483</v>
      </c>
    </row>
    <row r="5279" spans="3:3" x14ac:dyDescent="0.25">
      <c r="C5279" t="s">
        <v>4484</v>
      </c>
    </row>
    <row r="5280" spans="3:3" x14ac:dyDescent="0.25">
      <c r="C5280" t="s">
        <v>4485</v>
      </c>
    </row>
    <row r="5281" spans="3:3" x14ac:dyDescent="0.25">
      <c r="C5281" t="s">
        <v>4486</v>
      </c>
    </row>
    <row r="5282" spans="3:3" x14ac:dyDescent="0.25">
      <c r="C5282" t="s">
        <v>4487</v>
      </c>
    </row>
    <row r="5283" spans="3:3" x14ac:dyDescent="0.25">
      <c r="C5283" t="s">
        <v>4488</v>
      </c>
    </row>
    <row r="5284" spans="3:3" x14ac:dyDescent="0.25">
      <c r="C5284" t="s">
        <v>4489</v>
      </c>
    </row>
    <row r="5285" spans="3:3" x14ac:dyDescent="0.25">
      <c r="C5285" t="s">
        <v>4490</v>
      </c>
    </row>
    <row r="5286" spans="3:3" x14ac:dyDescent="0.25">
      <c r="C5286" t="s">
        <v>4491</v>
      </c>
    </row>
    <row r="5287" spans="3:3" x14ac:dyDescent="0.25">
      <c r="C5287" t="s">
        <v>4492</v>
      </c>
    </row>
    <row r="5288" spans="3:3" x14ac:dyDescent="0.25">
      <c r="C5288" t="s">
        <v>4493</v>
      </c>
    </row>
    <row r="5289" spans="3:3" x14ac:dyDescent="0.25">
      <c r="C5289" t="s">
        <v>4494</v>
      </c>
    </row>
    <row r="5290" spans="3:3" x14ac:dyDescent="0.25">
      <c r="C5290" t="s">
        <v>4495</v>
      </c>
    </row>
    <row r="5291" spans="3:3" x14ac:dyDescent="0.25">
      <c r="C5291" t="s">
        <v>4496</v>
      </c>
    </row>
    <row r="5292" spans="3:3" x14ac:dyDescent="0.25">
      <c r="C5292" t="s">
        <v>4497</v>
      </c>
    </row>
    <row r="5293" spans="3:3" x14ac:dyDescent="0.25">
      <c r="C5293" t="s">
        <v>4498</v>
      </c>
    </row>
    <row r="5294" spans="3:3" x14ac:dyDescent="0.25">
      <c r="C5294" t="s">
        <v>4499</v>
      </c>
    </row>
    <row r="5295" spans="3:3" x14ac:dyDescent="0.25">
      <c r="C5295" t="s">
        <v>4500</v>
      </c>
    </row>
    <row r="5296" spans="3:3" x14ac:dyDescent="0.25">
      <c r="C5296" t="s">
        <v>4501</v>
      </c>
    </row>
    <row r="5297" spans="3:3" x14ac:dyDescent="0.25">
      <c r="C5297" t="s">
        <v>4502</v>
      </c>
    </row>
    <row r="5298" spans="3:3" x14ac:dyDescent="0.25">
      <c r="C5298" t="s">
        <v>4503</v>
      </c>
    </row>
    <row r="5299" spans="3:3" x14ac:dyDescent="0.25">
      <c r="C5299" t="s">
        <v>4504</v>
      </c>
    </row>
    <row r="5300" spans="3:3" x14ac:dyDescent="0.25">
      <c r="C5300" t="s">
        <v>4505</v>
      </c>
    </row>
    <row r="5301" spans="3:3" x14ac:dyDescent="0.25">
      <c r="C5301" t="s">
        <v>4506</v>
      </c>
    </row>
    <row r="5302" spans="3:3" x14ac:dyDescent="0.25">
      <c r="C5302" t="s">
        <v>4507</v>
      </c>
    </row>
    <row r="5303" spans="3:3" x14ac:dyDescent="0.25">
      <c r="C5303" t="s">
        <v>4508</v>
      </c>
    </row>
    <row r="5304" spans="3:3" x14ac:dyDescent="0.25">
      <c r="C5304" t="s">
        <v>4509</v>
      </c>
    </row>
    <row r="5305" spans="3:3" x14ac:dyDescent="0.25">
      <c r="C5305" t="s">
        <v>4510</v>
      </c>
    </row>
    <row r="5306" spans="3:3" x14ac:dyDescent="0.25">
      <c r="C5306" t="s">
        <v>4511</v>
      </c>
    </row>
    <row r="5307" spans="3:3" x14ac:dyDescent="0.25">
      <c r="C5307" t="s">
        <v>4512</v>
      </c>
    </row>
    <row r="5308" spans="3:3" x14ac:dyDescent="0.25">
      <c r="C5308" t="s">
        <v>4513</v>
      </c>
    </row>
    <row r="5309" spans="3:3" x14ac:dyDescent="0.25">
      <c r="C5309" t="s">
        <v>4514</v>
      </c>
    </row>
    <row r="5310" spans="3:3" x14ac:dyDescent="0.25">
      <c r="C5310" t="s">
        <v>4515</v>
      </c>
    </row>
    <row r="5311" spans="3:3" x14ac:dyDescent="0.25">
      <c r="C5311" t="s">
        <v>4516</v>
      </c>
    </row>
    <row r="5312" spans="3:3" x14ac:dyDescent="0.25">
      <c r="C5312" t="s">
        <v>4517</v>
      </c>
    </row>
    <row r="5313" spans="3:3" x14ac:dyDescent="0.25">
      <c r="C5313" t="s">
        <v>4518</v>
      </c>
    </row>
    <row r="5314" spans="3:3" x14ac:dyDescent="0.25">
      <c r="C5314" t="s">
        <v>4519</v>
      </c>
    </row>
    <row r="5315" spans="3:3" x14ac:dyDescent="0.25">
      <c r="C5315" t="s">
        <v>4520</v>
      </c>
    </row>
    <row r="5316" spans="3:3" x14ac:dyDescent="0.25">
      <c r="C5316" t="s">
        <v>4521</v>
      </c>
    </row>
    <row r="5317" spans="3:3" x14ac:dyDescent="0.25">
      <c r="C5317" t="s">
        <v>4522</v>
      </c>
    </row>
    <row r="5318" spans="3:3" x14ac:dyDescent="0.25">
      <c r="C5318" t="s">
        <v>4523</v>
      </c>
    </row>
    <row r="5319" spans="3:3" x14ac:dyDescent="0.25">
      <c r="C5319" t="s">
        <v>4524</v>
      </c>
    </row>
    <row r="5320" spans="3:3" x14ac:dyDescent="0.25">
      <c r="C5320" t="s">
        <v>4525</v>
      </c>
    </row>
    <row r="5321" spans="3:3" x14ac:dyDescent="0.25">
      <c r="C5321" t="s">
        <v>4526</v>
      </c>
    </row>
    <row r="5322" spans="3:3" x14ac:dyDescent="0.25">
      <c r="C5322" t="s">
        <v>4527</v>
      </c>
    </row>
    <row r="5323" spans="3:3" x14ac:dyDescent="0.25">
      <c r="C5323" t="s">
        <v>4528</v>
      </c>
    </row>
    <row r="5324" spans="3:3" x14ac:dyDescent="0.25">
      <c r="C5324" t="s">
        <v>4529</v>
      </c>
    </row>
    <row r="5325" spans="3:3" x14ac:dyDescent="0.25">
      <c r="C5325" t="s">
        <v>4530</v>
      </c>
    </row>
    <row r="5326" spans="3:3" x14ac:dyDescent="0.25">
      <c r="C5326" t="s">
        <v>4531</v>
      </c>
    </row>
    <row r="5327" spans="3:3" x14ac:dyDescent="0.25">
      <c r="C5327" t="s">
        <v>4532</v>
      </c>
    </row>
    <row r="5328" spans="3:3" x14ac:dyDescent="0.25">
      <c r="C5328" t="s">
        <v>4531</v>
      </c>
    </row>
    <row r="5329" spans="3:3" x14ac:dyDescent="0.25">
      <c r="C5329" t="s">
        <v>4533</v>
      </c>
    </row>
    <row r="5330" spans="3:3" x14ac:dyDescent="0.25">
      <c r="C5330" t="s">
        <v>4534</v>
      </c>
    </row>
    <row r="5331" spans="3:3" x14ac:dyDescent="0.25">
      <c r="C5331" t="s">
        <v>4535</v>
      </c>
    </row>
    <row r="5332" spans="3:3" x14ac:dyDescent="0.25">
      <c r="C5332" t="s">
        <v>4536</v>
      </c>
    </row>
    <row r="5333" spans="3:3" x14ac:dyDescent="0.25">
      <c r="C5333" t="s">
        <v>4537</v>
      </c>
    </row>
    <row r="5334" spans="3:3" x14ac:dyDescent="0.25">
      <c r="C5334" t="s">
        <v>4538</v>
      </c>
    </row>
    <row r="5335" spans="3:3" x14ac:dyDescent="0.25">
      <c r="C5335" t="s">
        <v>4539</v>
      </c>
    </row>
    <row r="5336" spans="3:3" x14ac:dyDescent="0.25">
      <c r="C5336" t="s">
        <v>4539</v>
      </c>
    </row>
    <row r="5337" spans="3:3" x14ac:dyDescent="0.25">
      <c r="C5337" t="s">
        <v>4540</v>
      </c>
    </row>
    <row r="5338" spans="3:3" x14ac:dyDescent="0.25">
      <c r="C5338" t="s">
        <v>4541</v>
      </c>
    </row>
    <row r="5339" spans="3:3" x14ac:dyDescent="0.25">
      <c r="C5339" t="s">
        <v>4542</v>
      </c>
    </row>
    <row r="5340" spans="3:3" x14ac:dyDescent="0.25">
      <c r="C5340" t="s">
        <v>4542</v>
      </c>
    </row>
    <row r="5341" spans="3:3" x14ac:dyDescent="0.25">
      <c r="C5341" t="s">
        <v>4543</v>
      </c>
    </row>
    <row r="5342" spans="3:3" x14ac:dyDescent="0.25">
      <c r="C5342" t="s">
        <v>4544</v>
      </c>
    </row>
    <row r="5343" spans="3:3" x14ac:dyDescent="0.25">
      <c r="C5343" t="s">
        <v>4545</v>
      </c>
    </row>
    <row r="5344" spans="3:3" x14ac:dyDescent="0.25">
      <c r="C5344" t="s">
        <v>4546</v>
      </c>
    </row>
    <row r="5345" spans="3:3" x14ac:dyDescent="0.25">
      <c r="C5345" t="s">
        <v>4546</v>
      </c>
    </row>
    <row r="5346" spans="3:3" x14ac:dyDescent="0.25">
      <c r="C5346" t="s">
        <v>4547</v>
      </c>
    </row>
    <row r="5347" spans="3:3" x14ac:dyDescent="0.25">
      <c r="C5347" t="s">
        <v>4547</v>
      </c>
    </row>
    <row r="5348" spans="3:3" x14ac:dyDescent="0.25">
      <c r="C5348" t="s">
        <v>4548</v>
      </c>
    </row>
    <row r="5349" spans="3:3" x14ac:dyDescent="0.25">
      <c r="C5349" t="s">
        <v>4549</v>
      </c>
    </row>
    <row r="5350" spans="3:3" x14ac:dyDescent="0.25">
      <c r="C5350" t="s">
        <v>4550</v>
      </c>
    </row>
    <row r="5351" spans="3:3" x14ac:dyDescent="0.25">
      <c r="C5351" t="s">
        <v>4551</v>
      </c>
    </row>
    <row r="5352" spans="3:3" x14ac:dyDescent="0.25">
      <c r="C5352" t="s">
        <v>4551</v>
      </c>
    </row>
    <row r="5353" spans="3:3" x14ac:dyDescent="0.25">
      <c r="C5353" t="s">
        <v>4552</v>
      </c>
    </row>
    <row r="5354" spans="3:3" x14ac:dyDescent="0.25">
      <c r="C5354" t="s">
        <v>4553</v>
      </c>
    </row>
    <row r="5355" spans="3:3" x14ac:dyDescent="0.25">
      <c r="C5355" t="s">
        <v>4554</v>
      </c>
    </row>
    <row r="5356" spans="3:3" x14ac:dyDescent="0.25">
      <c r="C5356" t="s">
        <v>4555</v>
      </c>
    </row>
    <row r="5357" spans="3:3" x14ac:dyDescent="0.25">
      <c r="C5357" t="s">
        <v>4556</v>
      </c>
    </row>
    <row r="5358" spans="3:3" x14ac:dyDescent="0.25">
      <c r="C5358" t="s">
        <v>4557</v>
      </c>
    </row>
    <row r="5359" spans="3:3" x14ac:dyDescent="0.25">
      <c r="C5359" t="s">
        <v>4558</v>
      </c>
    </row>
    <row r="5360" spans="3:3" x14ac:dyDescent="0.25">
      <c r="C5360" t="s">
        <v>4559</v>
      </c>
    </row>
    <row r="5361" spans="3:3" x14ac:dyDescent="0.25">
      <c r="C5361" t="s">
        <v>4560</v>
      </c>
    </row>
    <row r="5362" spans="3:3" x14ac:dyDescent="0.25">
      <c r="C5362" t="s">
        <v>4561</v>
      </c>
    </row>
    <row r="5363" spans="3:3" x14ac:dyDescent="0.25">
      <c r="C5363" t="s">
        <v>4562</v>
      </c>
    </row>
    <row r="5364" spans="3:3" x14ac:dyDescent="0.25">
      <c r="C5364" t="s">
        <v>4563</v>
      </c>
    </row>
    <row r="5365" spans="3:3" x14ac:dyDescent="0.25">
      <c r="C5365" t="s">
        <v>4564</v>
      </c>
    </row>
    <row r="5366" spans="3:3" x14ac:dyDescent="0.25">
      <c r="C5366" t="s">
        <v>4565</v>
      </c>
    </row>
    <row r="5367" spans="3:3" x14ac:dyDescent="0.25">
      <c r="C5367" t="s">
        <v>4566</v>
      </c>
    </row>
    <row r="5368" spans="3:3" x14ac:dyDescent="0.25">
      <c r="C5368" t="s">
        <v>4567</v>
      </c>
    </row>
    <row r="5369" spans="3:3" x14ac:dyDescent="0.25">
      <c r="C5369" t="s">
        <v>4568</v>
      </c>
    </row>
    <row r="5370" spans="3:3" x14ac:dyDescent="0.25">
      <c r="C5370" t="s">
        <v>4569</v>
      </c>
    </row>
    <row r="5371" spans="3:3" x14ac:dyDescent="0.25">
      <c r="C5371" t="s">
        <v>4570</v>
      </c>
    </row>
    <row r="5372" spans="3:3" x14ac:dyDescent="0.25">
      <c r="C5372" t="s">
        <v>4571</v>
      </c>
    </row>
    <row r="5373" spans="3:3" x14ac:dyDescent="0.25">
      <c r="C5373" t="s">
        <v>4572</v>
      </c>
    </row>
    <row r="5374" spans="3:3" x14ac:dyDescent="0.25">
      <c r="C5374" t="s">
        <v>4573</v>
      </c>
    </row>
    <row r="5375" spans="3:3" x14ac:dyDescent="0.25">
      <c r="C5375" t="s">
        <v>4574</v>
      </c>
    </row>
    <row r="5376" spans="3:3" x14ac:dyDescent="0.25">
      <c r="C5376" t="s">
        <v>4575</v>
      </c>
    </row>
    <row r="5377" spans="3:3" x14ac:dyDescent="0.25">
      <c r="C5377" t="s">
        <v>4576</v>
      </c>
    </row>
    <row r="5378" spans="3:3" x14ac:dyDescent="0.25">
      <c r="C5378" t="s">
        <v>4577</v>
      </c>
    </row>
    <row r="5379" spans="3:3" x14ac:dyDescent="0.25">
      <c r="C5379" t="s">
        <v>4578</v>
      </c>
    </row>
    <row r="5380" spans="3:3" x14ac:dyDescent="0.25">
      <c r="C5380" t="s">
        <v>4579</v>
      </c>
    </row>
    <row r="5381" spans="3:3" x14ac:dyDescent="0.25">
      <c r="C5381" t="s">
        <v>4580</v>
      </c>
    </row>
    <row r="5382" spans="3:3" x14ac:dyDescent="0.25">
      <c r="C5382" t="s">
        <v>4581</v>
      </c>
    </row>
    <row r="5383" spans="3:3" x14ac:dyDescent="0.25">
      <c r="C5383" t="s">
        <v>4582</v>
      </c>
    </row>
    <row r="5384" spans="3:3" x14ac:dyDescent="0.25">
      <c r="C5384" t="s">
        <v>4583</v>
      </c>
    </row>
    <row r="5385" spans="3:3" x14ac:dyDescent="0.25">
      <c r="C5385" t="s">
        <v>4584</v>
      </c>
    </row>
    <row r="5386" spans="3:3" x14ac:dyDescent="0.25">
      <c r="C5386" t="s">
        <v>4585</v>
      </c>
    </row>
    <row r="5387" spans="3:3" x14ac:dyDescent="0.25">
      <c r="C5387" t="s">
        <v>4586</v>
      </c>
    </row>
    <row r="5388" spans="3:3" x14ac:dyDescent="0.25">
      <c r="C5388" t="s">
        <v>4587</v>
      </c>
    </row>
    <row r="5389" spans="3:3" x14ac:dyDescent="0.25">
      <c r="C5389" t="s">
        <v>4588</v>
      </c>
    </row>
    <row r="5390" spans="3:3" x14ac:dyDescent="0.25">
      <c r="C5390" t="s">
        <v>4589</v>
      </c>
    </row>
    <row r="5391" spans="3:3" x14ac:dyDescent="0.25">
      <c r="C5391" t="s">
        <v>4590</v>
      </c>
    </row>
    <row r="5392" spans="3:3" x14ac:dyDescent="0.25">
      <c r="C5392" t="s">
        <v>4591</v>
      </c>
    </row>
    <row r="5393" spans="3:3" x14ac:dyDescent="0.25">
      <c r="C5393" t="s">
        <v>4592</v>
      </c>
    </row>
    <row r="5394" spans="3:3" x14ac:dyDescent="0.25">
      <c r="C5394" t="s">
        <v>4593</v>
      </c>
    </row>
    <row r="5395" spans="3:3" x14ac:dyDescent="0.25">
      <c r="C5395" t="s">
        <v>4594</v>
      </c>
    </row>
    <row r="5396" spans="3:3" x14ac:dyDescent="0.25">
      <c r="C5396" t="s">
        <v>4595</v>
      </c>
    </row>
    <row r="5397" spans="3:3" x14ac:dyDescent="0.25">
      <c r="C5397" t="s">
        <v>4596</v>
      </c>
    </row>
    <row r="5398" spans="3:3" x14ac:dyDescent="0.25">
      <c r="C5398" t="s">
        <v>4597</v>
      </c>
    </row>
    <row r="5399" spans="3:3" x14ac:dyDescent="0.25">
      <c r="C5399" t="s">
        <v>4598</v>
      </c>
    </row>
    <row r="5400" spans="3:3" x14ac:dyDescent="0.25">
      <c r="C5400" t="s">
        <v>4599</v>
      </c>
    </row>
    <row r="5401" spans="3:3" x14ac:dyDescent="0.25">
      <c r="C5401" t="s">
        <v>4600</v>
      </c>
    </row>
    <row r="5402" spans="3:3" x14ac:dyDescent="0.25">
      <c r="C5402" t="s">
        <v>4601</v>
      </c>
    </row>
    <row r="5403" spans="3:3" x14ac:dyDescent="0.25">
      <c r="C5403" t="s">
        <v>4601</v>
      </c>
    </row>
    <row r="5404" spans="3:3" x14ac:dyDescent="0.25">
      <c r="C5404" t="s">
        <v>4602</v>
      </c>
    </row>
    <row r="5405" spans="3:3" x14ac:dyDescent="0.25">
      <c r="C5405" t="s">
        <v>4603</v>
      </c>
    </row>
    <row r="5406" spans="3:3" x14ac:dyDescent="0.25">
      <c r="C5406" t="s">
        <v>4604</v>
      </c>
    </row>
    <row r="5407" spans="3:3" x14ac:dyDescent="0.25">
      <c r="C5407" t="s">
        <v>4605</v>
      </c>
    </row>
    <row r="5408" spans="3:3" x14ac:dyDescent="0.25">
      <c r="C5408" t="s">
        <v>4606</v>
      </c>
    </row>
    <row r="5409" spans="3:3" x14ac:dyDescent="0.25">
      <c r="C5409" t="s">
        <v>4607</v>
      </c>
    </row>
    <row r="5410" spans="3:3" x14ac:dyDescent="0.25">
      <c r="C5410" t="s">
        <v>4608</v>
      </c>
    </row>
    <row r="5411" spans="3:3" x14ac:dyDescent="0.25">
      <c r="C5411" t="s">
        <v>4609</v>
      </c>
    </row>
    <row r="5412" spans="3:3" x14ac:dyDescent="0.25">
      <c r="C5412" t="s">
        <v>4610</v>
      </c>
    </row>
    <row r="5413" spans="3:3" x14ac:dyDescent="0.25">
      <c r="C5413" t="s">
        <v>4611</v>
      </c>
    </row>
    <row r="5414" spans="3:3" x14ac:dyDescent="0.25">
      <c r="C5414" t="s">
        <v>4612</v>
      </c>
    </row>
    <row r="5415" spans="3:3" x14ac:dyDescent="0.25">
      <c r="C5415" t="s">
        <v>4613</v>
      </c>
    </row>
    <row r="5416" spans="3:3" x14ac:dyDescent="0.25">
      <c r="C5416" t="s">
        <v>4614</v>
      </c>
    </row>
    <row r="5417" spans="3:3" x14ac:dyDescent="0.25">
      <c r="C5417" t="s">
        <v>4615</v>
      </c>
    </row>
    <row r="5418" spans="3:3" x14ac:dyDescent="0.25">
      <c r="C5418" t="s">
        <v>4616</v>
      </c>
    </row>
    <row r="5419" spans="3:3" x14ac:dyDescent="0.25">
      <c r="C5419" t="s">
        <v>4617</v>
      </c>
    </row>
    <row r="5420" spans="3:3" x14ac:dyDescent="0.25">
      <c r="C5420" t="s">
        <v>4618</v>
      </c>
    </row>
    <row r="5421" spans="3:3" x14ac:dyDescent="0.25">
      <c r="C5421" t="s">
        <v>4619</v>
      </c>
    </row>
    <row r="5422" spans="3:3" x14ac:dyDescent="0.25">
      <c r="C5422" t="s">
        <v>4620</v>
      </c>
    </row>
    <row r="5423" spans="3:3" x14ac:dyDescent="0.25">
      <c r="C5423" t="s">
        <v>4621</v>
      </c>
    </row>
    <row r="5424" spans="3:3" x14ac:dyDescent="0.25">
      <c r="C5424" t="s">
        <v>4622</v>
      </c>
    </row>
    <row r="5425" spans="3:3" x14ac:dyDescent="0.25">
      <c r="C5425" t="s">
        <v>4623</v>
      </c>
    </row>
    <row r="5426" spans="3:3" x14ac:dyDescent="0.25">
      <c r="C5426" t="s">
        <v>4624</v>
      </c>
    </row>
    <row r="5427" spans="3:3" x14ac:dyDescent="0.25">
      <c r="C5427" t="s">
        <v>4624</v>
      </c>
    </row>
    <row r="5428" spans="3:3" x14ac:dyDescent="0.25">
      <c r="C5428" t="s">
        <v>4625</v>
      </c>
    </row>
    <row r="5429" spans="3:3" x14ac:dyDescent="0.25">
      <c r="C5429" t="s">
        <v>4626</v>
      </c>
    </row>
    <row r="5430" spans="3:3" x14ac:dyDescent="0.25">
      <c r="C5430" t="s">
        <v>4627</v>
      </c>
    </row>
    <row r="5431" spans="3:3" x14ac:dyDescent="0.25">
      <c r="C5431" t="s">
        <v>4628</v>
      </c>
    </row>
    <row r="5432" spans="3:3" x14ac:dyDescent="0.25">
      <c r="C5432" t="s">
        <v>4629</v>
      </c>
    </row>
    <row r="5433" spans="3:3" x14ac:dyDescent="0.25">
      <c r="C5433" t="s">
        <v>4630</v>
      </c>
    </row>
    <row r="5434" spans="3:3" x14ac:dyDescent="0.25">
      <c r="C5434" t="s">
        <v>4631</v>
      </c>
    </row>
    <row r="5435" spans="3:3" x14ac:dyDescent="0.25">
      <c r="C5435" t="s">
        <v>4632</v>
      </c>
    </row>
    <row r="5436" spans="3:3" x14ac:dyDescent="0.25">
      <c r="C5436" t="s">
        <v>4633</v>
      </c>
    </row>
    <row r="5437" spans="3:3" x14ac:dyDescent="0.25">
      <c r="C5437" t="s">
        <v>4634</v>
      </c>
    </row>
    <row r="5438" spans="3:3" x14ac:dyDescent="0.25">
      <c r="C5438" t="s">
        <v>4635</v>
      </c>
    </row>
    <row r="5439" spans="3:3" x14ac:dyDescent="0.25">
      <c r="C5439" t="s">
        <v>4636</v>
      </c>
    </row>
    <row r="5440" spans="3:3" x14ac:dyDescent="0.25">
      <c r="C5440" t="s">
        <v>4637</v>
      </c>
    </row>
    <row r="5441" spans="3:3" x14ac:dyDescent="0.25">
      <c r="C5441" t="s">
        <v>4638</v>
      </c>
    </row>
    <row r="5442" spans="3:3" x14ac:dyDescent="0.25">
      <c r="C5442" t="s">
        <v>4639</v>
      </c>
    </row>
    <row r="5443" spans="3:3" x14ac:dyDescent="0.25">
      <c r="C5443" t="s">
        <v>4640</v>
      </c>
    </row>
    <row r="5444" spans="3:3" x14ac:dyDescent="0.25">
      <c r="C5444" t="s">
        <v>4641</v>
      </c>
    </row>
    <row r="5445" spans="3:3" x14ac:dyDescent="0.25">
      <c r="C5445" t="s">
        <v>4642</v>
      </c>
    </row>
    <row r="5446" spans="3:3" x14ac:dyDescent="0.25">
      <c r="C5446" t="s">
        <v>4643</v>
      </c>
    </row>
    <row r="5447" spans="3:3" x14ac:dyDescent="0.25">
      <c r="C5447" t="s">
        <v>4644</v>
      </c>
    </row>
    <row r="5448" spans="3:3" x14ac:dyDescent="0.25">
      <c r="C5448" t="s">
        <v>4645</v>
      </c>
    </row>
    <row r="5449" spans="3:3" x14ac:dyDescent="0.25">
      <c r="C5449" t="s">
        <v>4646</v>
      </c>
    </row>
    <row r="5450" spans="3:3" x14ac:dyDescent="0.25">
      <c r="C5450" t="s">
        <v>4647</v>
      </c>
    </row>
    <row r="5451" spans="3:3" x14ac:dyDescent="0.25">
      <c r="C5451" t="s">
        <v>4648</v>
      </c>
    </row>
    <row r="5452" spans="3:3" x14ac:dyDescent="0.25">
      <c r="C5452" t="s">
        <v>4648</v>
      </c>
    </row>
    <row r="5453" spans="3:3" x14ac:dyDescent="0.25">
      <c r="C5453" t="s">
        <v>4649</v>
      </c>
    </row>
    <row r="5454" spans="3:3" x14ac:dyDescent="0.25">
      <c r="C5454" t="s">
        <v>4650</v>
      </c>
    </row>
    <row r="5455" spans="3:3" x14ac:dyDescent="0.25">
      <c r="C5455" t="s">
        <v>4650</v>
      </c>
    </row>
    <row r="5456" spans="3:3" x14ac:dyDescent="0.25">
      <c r="C5456" t="s">
        <v>4651</v>
      </c>
    </row>
    <row r="5457" spans="3:3" x14ac:dyDescent="0.25">
      <c r="C5457" t="s">
        <v>4651</v>
      </c>
    </row>
    <row r="5458" spans="3:3" x14ac:dyDescent="0.25">
      <c r="C5458" t="s">
        <v>4652</v>
      </c>
    </row>
    <row r="5459" spans="3:3" x14ac:dyDescent="0.25">
      <c r="C5459" t="s">
        <v>4652</v>
      </c>
    </row>
    <row r="5460" spans="3:3" x14ac:dyDescent="0.25">
      <c r="C5460" t="s">
        <v>4653</v>
      </c>
    </row>
    <row r="5461" spans="3:3" x14ac:dyDescent="0.25">
      <c r="C5461" t="s">
        <v>4653</v>
      </c>
    </row>
    <row r="5462" spans="3:3" x14ac:dyDescent="0.25">
      <c r="C5462" t="s">
        <v>4654</v>
      </c>
    </row>
    <row r="5463" spans="3:3" x14ac:dyDescent="0.25">
      <c r="C5463" t="s">
        <v>4654</v>
      </c>
    </row>
    <row r="5464" spans="3:3" x14ac:dyDescent="0.25">
      <c r="C5464" t="s">
        <v>4654</v>
      </c>
    </row>
    <row r="5465" spans="3:3" x14ac:dyDescent="0.25">
      <c r="C5465" t="s">
        <v>4655</v>
      </c>
    </row>
    <row r="5466" spans="3:3" x14ac:dyDescent="0.25">
      <c r="C5466" t="s">
        <v>4656</v>
      </c>
    </row>
    <row r="5467" spans="3:3" x14ac:dyDescent="0.25">
      <c r="C5467" t="s">
        <v>4657</v>
      </c>
    </row>
    <row r="5468" spans="3:3" x14ac:dyDescent="0.25">
      <c r="C5468" t="s">
        <v>4658</v>
      </c>
    </row>
    <row r="5469" spans="3:3" x14ac:dyDescent="0.25">
      <c r="C5469" t="s">
        <v>4659</v>
      </c>
    </row>
    <row r="5470" spans="3:3" x14ac:dyDescent="0.25">
      <c r="C5470" t="s">
        <v>4660</v>
      </c>
    </row>
    <row r="5471" spans="3:3" x14ac:dyDescent="0.25">
      <c r="C5471" t="s">
        <v>4661</v>
      </c>
    </row>
    <row r="5472" spans="3:3" x14ac:dyDescent="0.25">
      <c r="C5472" t="s">
        <v>4662</v>
      </c>
    </row>
    <row r="5473" spans="3:3" x14ac:dyDescent="0.25">
      <c r="C5473" t="s">
        <v>4663</v>
      </c>
    </row>
    <row r="5474" spans="3:3" x14ac:dyDescent="0.25">
      <c r="C5474" t="s">
        <v>4664</v>
      </c>
    </row>
    <row r="5475" spans="3:3" x14ac:dyDescent="0.25">
      <c r="C5475" t="s">
        <v>4665</v>
      </c>
    </row>
    <row r="5476" spans="3:3" x14ac:dyDescent="0.25">
      <c r="C5476" t="s">
        <v>4666</v>
      </c>
    </row>
    <row r="5477" spans="3:3" x14ac:dyDescent="0.25">
      <c r="C5477" t="s">
        <v>4667</v>
      </c>
    </row>
    <row r="5478" spans="3:3" x14ac:dyDescent="0.25">
      <c r="C5478" t="s">
        <v>4668</v>
      </c>
    </row>
    <row r="5479" spans="3:3" x14ac:dyDescent="0.25">
      <c r="C5479" t="s">
        <v>4669</v>
      </c>
    </row>
    <row r="5480" spans="3:3" x14ac:dyDescent="0.25">
      <c r="C5480" t="s">
        <v>4670</v>
      </c>
    </row>
    <row r="5481" spans="3:3" x14ac:dyDescent="0.25">
      <c r="C5481" t="s">
        <v>4671</v>
      </c>
    </row>
    <row r="5482" spans="3:3" x14ac:dyDescent="0.25">
      <c r="C5482" t="s">
        <v>4672</v>
      </c>
    </row>
    <row r="5483" spans="3:3" x14ac:dyDescent="0.25">
      <c r="C5483" t="s">
        <v>4673</v>
      </c>
    </row>
    <row r="5484" spans="3:3" x14ac:dyDescent="0.25">
      <c r="C5484" t="s">
        <v>4674</v>
      </c>
    </row>
    <row r="5485" spans="3:3" x14ac:dyDescent="0.25">
      <c r="C5485" t="s">
        <v>4673</v>
      </c>
    </row>
    <row r="5486" spans="3:3" x14ac:dyDescent="0.25">
      <c r="C5486" t="s">
        <v>4675</v>
      </c>
    </row>
    <row r="5487" spans="3:3" x14ac:dyDescent="0.25">
      <c r="C5487" t="s">
        <v>4676</v>
      </c>
    </row>
    <row r="5488" spans="3:3" x14ac:dyDescent="0.25">
      <c r="C5488" t="s">
        <v>4677</v>
      </c>
    </row>
    <row r="5489" spans="3:3" x14ac:dyDescent="0.25">
      <c r="C5489" t="s">
        <v>4678</v>
      </c>
    </row>
    <row r="5490" spans="3:3" x14ac:dyDescent="0.25">
      <c r="C5490" t="s">
        <v>4679</v>
      </c>
    </row>
    <row r="5491" spans="3:3" x14ac:dyDescent="0.25">
      <c r="C5491" t="s">
        <v>4680</v>
      </c>
    </row>
    <row r="5492" spans="3:3" x14ac:dyDescent="0.25">
      <c r="C5492" t="s">
        <v>4681</v>
      </c>
    </row>
    <row r="5493" spans="3:3" x14ac:dyDescent="0.25">
      <c r="C5493" t="s">
        <v>4681</v>
      </c>
    </row>
    <row r="5494" spans="3:3" x14ac:dyDescent="0.25">
      <c r="C5494" t="s">
        <v>4682</v>
      </c>
    </row>
    <row r="5495" spans="3:3" x14ac:dyDescent="0.25">
      <c r="C5495" t="s">
        <v>4683</v>
      </c>
    </row>
    <row r="5496" spans="3:3" x14ac:dyDescent="0.25">
      <c r="C5496" t="s">
        <v>4683</v>
      </c>
    </row>
    <row r="5497" spans="3:3" x14ac:dyDescent="0.25">
      <c r="C5497" t="s">
        <v>4684</v>
      </c>
    </row>
    <row r="5498" spans="3:3" x14ac:dyDescent="0.25">
      <c r="C5498" t="s">
        <v>4685</v>
      </c>
    </row>
    <row r="5499" spans="3:3" x14ac:dyDescent="0.25">
      <c r="C5499" t="s">
        <v>4686</v>
      </c>
    </row>
    <row r="5500" spans="3:3" x14ac:dyDescent="0.25">
      <c r="C5500" t="s">
        <v>4687</v>
      </c>
    </row>
    <row r="5501" spans="3:3" x14ac:dyDescent="0.25">
      <c r="C5501" t="s">
        <v>4688</v>
      </c>
    </row>
    <row r="5502" spans="3:3" x14ac:dyDescent="0.25">
      <c r="C5502" t="s">
        <v>4689</v>
      </c>
    </row>
    <row r="5503" spans="3:3" x14ac:dyDescent="0.25">
      <c r="C5503" t="s">
        <v>4690</v>
      </c>
    </row>
    <row r="5504" spans="3:3" x14ac:dyDescent="0.25">
      <c r="C5504" t="s">
        <v>4691</v>
      </c>
    </row>
    <row r="5505" spans="3:3" x14ac:dyDescent="0.25">
      <c r="C5505" t="s">
        <v>4692</v>
      </c>
    </row>
    <row r="5506" spans="3:3" x14ac:dyDescent="0.25">
      <c r="C5506" t="s">
        <v>4692</v>
      </c>
    </row>
    <row r="5507" spans="3:3" x14ac:dyDescent="0.25">
      <c r="C5507" t="s">
        <v>4693</v>
      </c>
    </row>
    <row r="5508" spans="3:3" x14ac:dyDescent="0.25">
      <c r="C5508" t="s">
        <v>4694</v>
      </c>
    </row>
    <row r="5509" spans="3:3" x14ac:dyDescent="0.25">
      <c r="C5509" t="s">
        <v>4695</v>
      </c>
    </row>
    <row r="5510" spans="3:3" x14ac:dyDescent="0.25">
      <c r="C5510" t="s">
        <v>4696</v>
      </c>
    </row>
    <row r="5511" spans="3:3" x14ac:dyDescent="0.25">
      <c r="C5511" t="s">
        <v>4697</v>
      </c>
    </row>
    <row r="5512" spans="3:3" x14ac:dyDescent="0.25">
      <c r="C5512" t="s">
        <v>4698</v>
      </c>
    </row>
    <row r="5513" spans="3:3" x14ac:dyDescent="0.25">
      <c r="C5513" t="s">
        <v>4699</v>
      </c>
    </row>
    <row r="5514" spans="3:3" x14ac:dyDescent="0.25">
      <c r="C5514" t="s">
        <v>4700</v>
      </c>
    </row>
    <row r="5515" spans="3:3" x14ac:dyDescent="0.25">
      <c r="C5515" t="s">
        <v>4701</v>
      </c>
    </row>
    <row r="5516" spans="3:3" x14ac:dyDescent="0.25">
      <c r="C5516" t="s">
        <v>4701</v>
      </c>
    </row>
    <row r="5517" spans="3:3" x14ac:dyDescent="0.25">
      <c r="C5517" t="s">
        <v>4702</v>
      </c>
    </row>
    <row r="5518" spans="3:3" x14ac:dyDescent="0.25">
      <c r="C5518" t="s">
        <v>4703</v>
      </c>
    </row>
    <row r="5519" spans="3:3" x14ac:dyDescent="0.25">
      <c r="C5519" t="s">
        <v>4704</v>
      </c>
    </row>
    <row r="5520" spans="3:3" x14ac:dyDescent="0.25">
      <c r="C5520" t="s">
        <v>4705</v>
      </c>
    </row>
    <row r="5521" spans="3:3" x14ac:dyDescent="0.25">
      <c r="C5521" t="s">
        <v>4706</v>
      </c>
    </row>
    <row r="5522" spans="3:3" x14ac:dyDescent="0.25">
      <c r="C5522" t="s">
        <v>4707</v>
      </c>
    </row>
    <row r="5523" spans="3:3" x14ac:dyDescent="0.25">
      <c r="C5523" t="s">
        <v>4708</v>
      </c>
    </row>
    <row r="5524" spans="3:3" x14ac:dyDescent="0.25">
      <c r="C5524" t="s">
        <v>4709</v>
      </c>
    </row>
    <row r="5525" spans="3:3" x14ac:dyDescent="0.25">
      <c r="C5525" t="s">
        <v>4710</v>
      </c>
    </row>
    <row r="5526" spans="3:3" x14ac:dyDescent="0.25">
      <c r="C5526" t="s">
        <v>4710</v>
      </c>
    </row>
    <row r="5527" spans="3:3" x14ac:dyDescent="0.25">
      <c r="C5527" t="s">
        <v>4711</v>
      </c>
    </row>
    <row r="5528" spans="3:3" x14ac:dyDescent="0.25">
      <c r="C5528" t="s">
        <v>4711</v>
      </c>
    </row>
    <row r="5529" spans="3:3" x14ac:dyDescent="0.25">
      <c r="C5529" t="s">
        <v>4711</v>
      </c>
    </row>
    <row r="5530" spans="3:3" x14ac:dyDescent="0.25">
      <c r="C5530" t="s">
        <v>4712</v>
      </c>
    </row>
    <row r="5531" spans="3:3" x14ac:dyDescent="0.25">
      <c r="C5531" t="s">
        <v>4713</v>
      </c>
    </row>
    <row r="5532" spans="3:3" x14ac:dyDescent="0.25">
      <c r="C5532" t="s">
        <v>4713</v>
      </c>
    </row>
    <row r="5533" spans="3:3" x14ac:dyDescent="0.25">
      <c r="C5533" t="s">
        <v>4713</v>
      </c>
    </row>
    <row r="5534" spans="3:3" x14ac:dyDescent="0.25">
      <c r="C5534" t="s">
        <v>4714</v>
      </c>
    </row>
    <row r="5535" spans="3:3" x14ac:dyDescent="0.25">
      <c r="C5535" t="s">
        <v>4715</v>
      </c>
    </row>
    <row r="5536" spans="3:3" x14ac:dyDescent="0.25">
      <c r="C5536" t="s">
        <v>4716</v>
      </c>
    </row>
    <row r="5537" spans="3:3" x14ac:dyDescent="0.25">
      <c r="C5537" t="s">
        <v>4717</v>
      </c>
    </row>
    <row r="5538" spans="3:3" x14ac:dyDescent="0.25">
      <c r="C5538" t="s">
        <v>4718</v>
      </c>
    </row>
    <row r="5539" spans="3:3" x14ac:dyDescent="0.25">
      <c r="C5539" t="s">
        <v>4719</v>
      </c>
    </row>
    <row r="5540" spans="3:3" x14ac:dyDescent="0.25">
      <c r="C5540" t="s">
        <v>4719</v>
      </c>
    </row>
    <row r="5541" spans="3:3" x14ac:dyDescent="0.25">
      <c r="C5541" t="s">
        <v>4720</v>
      </c>
    </row>
    <row r="5542" spans="3:3" x14ac:dyDescent="0.25">
      <c r="C5542" t="s">
        <v>4721</v>
      </c>
    </row>
    <row r="5543" spans="3:3" x14ac:dyDescent="0.25">
      <c r="C5543" t="s">
        <v>4722</v>
      </c>
    </row>
    <row r="5544" spans="3:3" x14ac:dyDescent="0.25">
      <c r="C5544" t="s">
        <v>4723</v>
      </c>
    </row>
    <row r="5545" spans="3:3" x14ac:dyDescent="0.25">
      <c r="C5545" t="s">
        <v>4724</v>
      </c>
    </row>
    <row r="5546" spans="3:3" x14ac:dyDescent="0.25">
      <c r="C5546" t="s">
        <v>4725</v>
      </c>
    </row>
    <row r="5547" spans="3:3" x14ac:dyDescent="0.25">
      <c r="C5547" t="s">
        <v>4726</v>
      </c>
    </row>
    <row r="5548" spans="3:3" x14ac:dyDescent="0.25">
      <c r="C5548" t="s">
        <v>4727</v>
      </c>
    </row>
    <row r="5549" spans="3:3" x14ac:dyDescent="0.25">
      <c r="C5549" t="s">
        <v>4728</v>
      </c>
    </row>
    <row r="5550" spans="3:3" x14ac:dyDescent="0.25">
      <c r="C5550" t="s">
        <v>4729</v>
      </c>
    </row>
    <row r="5551" spans="3:3" x14ac:dyDescent="0.25">
      <c r="C5551" t="s">
        <v>4730</v>
      </c>
    </row>
    <row r="5552" spans="3:3" x14ac:dyDescent="0.25">
      <c r="C5552" t="s">
        <v>4731</v>
      </c>
    </row>
    <row r="5553" spans="3:3" x14ac:dyDescent="0.25">
      <c r="C5553" t="s">
        <v>4732</v>
      </c>
    </row>
    <row r="5554" spans="3:3" x14ac:dyDescent="0.25">
      <c r="C5554" t="s">
        <v>4732</v>
      </c>
    </row>
    <row r="5555" spans="3:3" x14ac:dyDescent="0.25">
      <c r="C5555" t="s">
        <v>4733</v>
      </c>
    </row>
    <row r="5556" spans="3:3" x14ac:dyDescent="0.25">
      <c r="C5556" t="s">
        <v>4734</v>
      </c>
    </row>
    <row r="5557" spans="3:3" x14ac:dyDescent="0.25">
      <c r="C5557" t="s">
        <v>4735</v>
      </c>
    </row>
    <row r="5558" spans="3:3" x14ac:dyDescent="0.25">
      <c r="C5558" t="s">
        <v>4736</v>
      </c>
    </row>
    <row r="5559" spans="3:3" x14ac:dyDescent="0.25">
      <c r="C5559" t="s">
        <v>4737</v>
      </c>
    </row>
    <row r="5560" spans="3:3" x14ac:dyDescent="0.25">
      <c r="C5560" t="s">
        <v>4738</v>
      </c>
    </row>
    <row r="5561" spans="3:3" x14ac:dyDescent="0.25">
      <c r="C5561" t="s">
        <v>4738</v>
      </c>
    </row>
    <row r="5562" spans="3:3" x14ac:dyDescent="0.25">
      <c r="C5562" t="s">
        <v>4738</v>
      </c>
    </row>
    <row r="5563" spans="3:3" x14ac:dyDescent="0.25">
      <c r="C5563" t="s">
        <v>4738</v>
      </c>
    </row>
    <row r="5564" spans="3:3" x14ac:dyDescent="0.25">
      <c r="C5564" t="s">
        <v>4739</v>
      </c>
    </row>
    <row r="5565" spans="3:3" x14ac:dyDescent="0.25">
      <c r="C5565" t="s">
        <v>4740</v>
      </c>
    </row>
    <row r="5566" spans="3:3" x14ac:dyDescent="0.25">
      <c r="C5566" t="s">
        <v>4741</v>
      </c>
    </row>
    <row r="5567" spans="3:3" x14ac:dyDescent="0.25">
      <c r="C5567" t="s">
        <v>4742</v>
      </c>
    </row>
    <row r="5568" spans="3:3" x14ac:dyDescent="0.25">
      <c r="C5568" t="s">
        <v>4743</v>
      </c>
    </row>
    <row r="5569" spans="3:3" x14ac:dyDescent="0.25">
      <c r="C5569" t="s">
        <v>4743</v>
      </c>
    </row>
    <row r="5570" spans="3:3" x14ac:dyDescent="0.25">
      <c r="C5570" t="s">
        <v>4743</v>
      </c>
    </row>
    <row r="5571" spans="3:3" x14ac:dyDescent="0.25">
      <c r="C5571" t="s">
        <v>4744</v>
      </c>
    </row>
    <row r="5572" spans="3:3" x14ac:dyDescent="0.25">
      <c r="C5572" t="s">
        <v>4745</v>
      </c>
    </row>
    <row r="5573" spans="3:3" x14ac:dyDescent="0.25">
      <c r="C5573" t="s">
        <v>4746</v>
      </c>
    </row>
    <row r="5574" spans="3:3" x14ac:dyDescent="0.25">
      <c r="C5574" t="s">
        <v>4747</v>
      </c>
    </row>
    <row r="5575" spans="3:3" x14ac:dyDescent="0.25">
      <c r="C5575" t="s">
        <v>4748</v>
      </c>
    </row>
    <row r="5576" spans="3:3" x14ac:dyDescent="0.25">
      <c r="C5576" t="s">
        <v>4749</v>
      </c>
    </row>
    <row r="5577" spans="3:3" x14ac:dyDescent="0.25">
      <c r="C5577" t="s">
        <v>4750</v>
      </c>
    </row>
    <row r="5578" spans="3:3" x14ac:dyDescent="0.25">
      <c r="C5578" t="s">
        <v>4751</v>
      </c>
    </row>
    <row r="5579" spans="3:3" x14ac:dyDescent="0.25">
      <c r="C5579" t="s">
        <v>4752</v>
      </c>
    </row>
    <row r="5580" spans="3:3" x14ac:dyDescent="0.25">
      <c r="C5580" t="s">
        <v>4753</v>
      </c>
    </row>
    <row r="5581" spans="3:3" x14ac:dyDescent="0.25">
      <c r="C5581" t="s">
        <v>4754</v>
      </c>
    </row>
    <row r="5582" spans="3:3" x14ac:dyDescent="0.25">
      <c r="C5582" t="s">
        <v>4755</v>
      </c>
    </row>
    <row r="5583" spans="3:3" x14ac:dyDescent="0.25">
      <c r="C5583" t="s">
        <v>4756</v>
      </c>
    </row>
    <row r="5584" spans="3:3" x14ac:dyDescent="0.25">
      <c r="C5584" t="s">
        <v>4757</v>
      </c>
    </row>
    <row r="5585" spans="3:3" x14ac:dyDescent="0.25">
      <c r="C5585" t="s">
        <v>4758</v>
      </c>
    </row>
    <row r="5586" spans="3:3" x14ac:dyDescent="0.25">
      <c r="C5586" t="s">
        <v>4759</v>
      </c>
    </row>
    <row r="5587" spans="3:3" x14ac:dyDescent="0.25">
      <c r="C5587" t="s">
        <v>4759</v>
      </c>
    </row>
    <row r="5588" spans="3:3" x14ac:dyDescent="0.25">
      <c r="C5588" t="s">
        <v>4760</v>
      </c>
    </row>
    <row r="5589" spans="3:3" x14ac:dyDescent="0.25">
      <c r="C5589" t="s">
        <v>4761</v>
      </c>
    </row>
    <row r="5590" spans="3:3" x14ac:dyDescent="0.25">
      <c r="C5590" t="s">
        <v>4762</v>
      </c>
    </row>
    <row r="5591" spans="3:3" x14ac:dyDescent="0.25">
      <c r="C5591" t="s">
        <v>4763</v>
      </c>
    </row>
    <row r="5592" spans="3:3" x14ac:dyDescent="0.25">
      <c r="C5592" t="s">
        <v>4764</v>
      </c>
    </row>
    <row r="5593" spans="3:3" x14ac:dyDescent="0.25">
      <c r="C5593" t="s">
        <v>4765</v>
      </c>
    </row>
    <row r="5594" spans="3:3" x14ac:dyDescent="0.25">
      <c r="C5594" t="s">
        <v>4766</v>
      </c>
    </row>
    <row r="5595" spans="3:3" x14ac:dyDescent="0.25">
      <c r="C5595" t="s">
        <v>4767</v>
      </c>
    </row>
    <row r="5596" spans="3:3" x14ac:dyDescent="0.25">
      <c r="C5596" t="s">
        <v>4768</v>
      </c>
    </row>
    <row r="5597" spans="3:3" x14ac:dyDescent="0.25">
      <c r="C5597" t="s">
        <v>4769</v>
      </c>
    </row>
    <row r="5598" spans="3:3" x14ac:dyDescent="0.25">
      <c r="C5598" t="s">
        <v>4770</v>
      </c>
    </row>
    <row r="5599" spans="3:3" x14ac:dyDescent="0.25">
      <c r="C5599" t="s">
        <v>4771</v>
      </c>
    </row>
    <row r="5600" spans="3:3" x14ac:dyDescent="0.25">
      <c r="C5600" t="s">
        <v>4771</v>
      </c>
    </row>
    <row r="5601" spans="3:3" x14ac:dyDescent="0.25">
      <c r="C5601" t="s">
        <v>4772</v>
      </c>
    </row>
    <row r="5602" spans="3:3" x14ac:dyDescent="0.25">
      <c r="C5602" t="s">
        <v>4773</v>
      </c>
    </row>
    <row r="5603" spans="3:3" x14ac:dyDescent="0.25">
      <c r="C5603" t="s">
        <v>4774</v>
      </c>
    </row>
    <row r="5604" spans="3:3" x14ac:dyDescent="0.25">
      <c r="C5604" t="s">
        <v>4775</v>
      </c>
    </row>
    <row r="5605" spans="3:3" x14ac:dyDescent="0.25">
      <c r="C5605" t="s">
        <v>4776</v>
      </c>
    </row>
    <row r="5606" spans="3:3" x14ac:dyDescent="0.25">
      <c r="C5606" t="s">
        <v>4777</v>
      </c>
    </row>
    <row r="5607" spans="3:3" x14ac:dyDescent="0.25">
      <c r="C5607" t="s">
        <v>4778</v>
      </c>
    </row>
    <row r="5608" spans="3:3" x14ac:dyDescent="0.25">
      <c r="C5608" t="s">
        <v>4779</v>
      </c>
    </row>
    <row r="5609" spans="3:3" x14ac:dyDescent="0.25">
      <c r="C5609" t="s">
        <v>4780</v>
      </c>
    </row>
    <row r="5610" spans="3:3" x14ac:dyDescent="0.25">
      <c r="C5610" t="s">
        <v>4781</v>
      </c>
    </row>
    <row r="5611" spans="3:3" x14ac:dyDescent="0.25">
      <c r="C5611" t="s">
        <v>4782</v>
      </c>
    </row>
    <row r="5612" spans="3:3" x14ac:dyDescent="0.25">
      <c r="C5612" t="s">
        <v>4783</v>
      </c>
    </row>
    <row r="5613" spans="3:3" x14ac:dyDescent="0.25">
      <c r="C5613" t="s">
        <v>4784</v>
      </c>
    </row>
    <row r="5614" spans="3:3" x14ac:dyDescent="0.25">
      <c r="C5614" t="s">
        <v>4785</v>
      </c>
    </row>
    <row r="5615" spans="3:3" x14ac:dyDescent="0.25">
      <c r="C5615" t="s">
        <v>4786</v>
      </c>
    </row>
    <row r="5616" spans="3:3" x14ac:dyDescent="0.25">
      <c r="C5616" t="s">
        <v>4787</v>
      </c>
    </row>
    <row r="5617" spans="3:3" x14ac:dyDescent="0.25">
      <c r="C5617" t="s">
        <v>4787</v>
      </c>
    </row>
    <row r="5618" spans="3:3" x14ac:dyDescent="0.25">
      <c r="C5618" t="s">
        <v>4788</v>
      </c>
    </row>
    <row r="5619" spans="3:3" x14ac:dyDescent="0.25">
      <c r="C5619" t="s">
        <v>4789</v>
      </c>
    </row>
    <row r="5620" spans="3:3" x14ac:dyDescent="0.25">
      <c r="C5620" t="s">
        <v>4790</v>
      </c>
    </row>
    <row r="5621" spans="3:3" x14ac:dyDescent="0.25">
      <c r="C5621" t="s">
        <v>4791</v>
      </c>
    </row>
    <row r="5622" spans="3:3" x14ac:dyDescent="0.25">
      <c r="C5622" t="s">
        <v>4792</v>
      </c>
    </row>
    <row r="5623" spans="3:3" x14ac:dyDescent="0.25">
      <c r="C5623" t="s">
        <v>4793</v>
      </c>
    </row>
    <row r="5624" spans="3:3" x14ac:dyDescent="0.25">
      <c r="C5624" t="s">
        <v>4794</v>
      </c>
    </row>
    <row r="5625" spans="3:3" x14ac:dyDescent="0.25">
      <c r="C5625" t="s">
        <v>4794</v>
      </c>
    </row>
    <row r="5626" spans="3:3" x14ac:dyDescent="0.25">
      <c r="C5626" t="s">
        <v>4794</v>
      </c>
    </row>
    <row r="5627" spans="3:3" x14ac:dyDescent="0.25">
      <c r="C5627" t="s">
        <v>4794</v>
      </c>
    </row>
    <row r="5628" spans="3:3" x14ac:dyDescent="0.25">
      <c r="C5628" t="s">
        <v>4794</v>
      </c>
    </row>
    <row r="5629" spans="3:3" x14ac:dyDescent="0.25">
      <c r="C5629" t="s">
        <v>4795</v>
      </c>
    </row>
    <row r="5630" spans="3:3" x14ac:dyDescent="0.25">
      <c r="C5630" t="s">
        <v>4795</v>
      </c>
    </row>
    <row r="5631" spans="3:3" x14ac:dyDescent="0.25">
      <c r="C5631" t="s">
        <v>4796</v>
      </c>
    </row>
    <row r="5632" spans="3:3" x14ac:dyDescent="0.25">
      <c r="C5632" t="s">
        <v>4797</v>
      </c>
    </row>
    <row r="5633" spans="3:3" x14ac:dyDescent="0.25">
      <c r="C5633" t="s">
        <v>4798</v>
      </c>
    </row>
    <row r="5634" spans="3:3" x14ac:dyDescent="0.25">
      <c r="C5634" t="s">
        <v>4799</v>
      </c>
    </row>
    <row r="5635" spans="3:3" x14ac:dyDescent="0.25">
      <c r="C5635" t="s">
        <v>4800</v>
      </c>
    </row>
    <row r="5636" spans="3:3" x14ac:dyDescent="0.25">
      <c r="C5636" t="s">
        <v>4801</v>
      </c>
    </row>
    <row r="5637" spans="3:3" x14ac:dyDescent="0.25">
      <c r="C5637" t="s">
        <v>4802</v>
      </c>
    </row>
    <row r="5638" spans="3:3" x14ac:dyDescent="0.25">
      <c r="C5638" t="s">
        <v>4803</v>
      </c>
    </row>
    <row r="5639" spans="3:3" x14ac:dyDescent="0.25">
      <c r="C5639" t="s">
        <v>4803</v>
      </c>
    </row>
    <row r="5640" spans="3:3" x14ac:dyDescent="0.25">
      <c r="C5640" t="s">
        <v>4803</v>
      </c>
    </row>
    <row r="5641" spans="3:3" x14ac:dyDescent="0.25">
      <c r="C5641" t="s">
        <v>4804</v>
      </c>
    </row>
    <row r="5642" spans="3:3" x14ac:dyDescent="0.25">
      <c r="C5642" t="s">
        <v>4805</v>
      </c>
    </row>
    <row r="5643" spans="3:3" x14ac:dyDescent="0.25">
      <c r="C5643" t="s">
        <v>4806</v>
      </c>
    </row>
    <row r="5644" spans="3:3" x14ac:dyDescent="0.25">
      <c r="C5644" t="s">
        <v>4807</v>
      </c>
    </row>
    <row r="5645" spans="3:3" x14ac:dyDescent="0.25">
      <c r="C5645" t="s">
        <v>4808</v>
      </c>
    </row>
    <row r="5646" spans="3:3" x14ac:dyDescent="0.25">
      <c r="C5646" t="s">
        <v>4809</v>
      </c>
    </row>
    <row r="5647" spans="3:3" x14ac:dyDescent="0.25">
      <c r="C5647" t="s">
        <v>4810</v>
      </c>
    </row>
    <row r="5648" spans="3:3" x14ac:dyDescent="0.25">
      <c r="C5648" t="s">
        <v>4811</v>
      </c>
    </row>
    <row r="5649" spans="3:3" x14ac:dyDescent="0.25">
      <c r="C5649" t="s">
        <v>4812</v>
      </c>
    </row>
    <row r="5650" spans="3:3" x14ac:dyDescent="0.25">
      <c r="C5650" t="s">
        <v>4813</v>
      </c>
    </row>
    <row r="5651" spans="3:3" x14ac:dyDescent="0.25">
      <c r="C5651" t="s">
        <v>4814</v>
      </c>
    </row>
    <row r="5652" spans="3:3" x14ac:dyDescent="0.25">
      <c r="C5652" t="s">
        <v>4815</v>
      </c>
    </row>
    <row r="5653" spans="3:3" x14ac:dyDescent="0.25">
      <c r="C5653" t="s">
        <v>4816</v>
      </c>
    </row>
    <row r="5654" spans="3:3" x14ac:dyDescent="0.25">
      <c r="C5654" t="s">
        <v>4817</v>
      </c>
    </row>
    <row r="5655" spans="3:3" x14ac:dyDescent="0.25">
      <c r="C5655" t="s">
        <v>4818</v>
      </c>
    </row>
    <row r="5656" spans="3:3" x14ac:dyDescent="0.25">
      <c r="C5656" t="s">
        <v>4819</v>
      </c>
    </row>
    <row r="5657" spans="3:3" x14ac:dyDescent="0.25">
      <c r="C5657" t="s">
        <v>4820</v>
      </c>
    </row>
    <row r="5658" spans="3:3" x14ac:dyDescent="0.25">
      <c r="C5658" t="s">
        <v>4820</v>
      </c>
    </row>
    <row r="5659" spans="3:3" x14ac:dyDescent="0.25">
      <c r="C5659" t="s">
        <v>4821</v>
      </c>
    </row>
    <row r="5660" spans="3:3" x14ac:dyDescent="0.25">
      <c r="C5660" t="s">
        <v>4822</v>
      </c>
    </row>
    <row r="5661" spans="3:3" x14ac:dyDescent="0.25">
      <c r="C5661" t="s">
        <v>4823</v>
      </c>
    </row>
    <row r="5662" spans="3:3" x14ac:dyDescent="0.25">
      <c r="C5662" t="s">
        <v>4824</v>
      </c>
    </row>
    <row r="5663" spans="3:3" x14ac:dyDescent="0.25">
      <c r="C5663" t="s">
        <v>4825</v>
      </c>
    </row>
    <row r="5664" spans="3:3" x14ac:dyDescent="0.25">
      <c r="C5664" t="s">
        <v>4826</v>
      </c>
    </row>
    <row r="5665" spans="3:3" x14ac:dyDescent="0.25">
      <c r="C5665" t="s">
        <v>4827</v>
      </c>
    </row>
    <row r="5666" spans="3:3" x14ac:dyDescent="0.25">
      <c r="C5666" t="s">
        <v>4828</v>
      </c>
    </row>
    <row r="5667" spans="3:3" x14ac:dyDescent="0.25">
      <c r="C5667" t="s">
        <v>4829</v>
      </c>
    </row>
    <row r="5668" spans="3:3" x14ac:dyDescent="0.25">
      <c r="C5668" t="s">
        <v>4830</v>
      </c>
    </row>
    <row r="5669" spans="3:3" x14ac:dyDescent="0.25">
      <c r="C5669" t="s">
        <v>4831</v>
      </c>
    </row>
    <row r="5670" spans="3:3" x14ac:dyDescent="0.25">
      <c r="C5670" t="s">
        <v>4832</v>
      </c>
    </row>
    <row r="5671" spans="3:3" x14ac:dyDescent="0.25">
      <c r="C5671" t="s">
        <v>4833</v>
      </c>
    </row>
    <row r="5672" spans="3:3" x14ac:dyDescent="0.25">
      <c r="C5672" t="s">
        <v>4834</v>
      </c>
    </row>
    <row r="5673" spans="3:3" x14ac:dyDescent="0.25">
      <c r="C5673" t="s">
        <v>4835</v>
      </c>
    </row>
    <row r="5674" spans="3:3" x14ac:dyDescent="0.25">
      <c r="C5674" t="s">
        <v>4836</v>
      </c>
    </row>
    <row r="5675" spans="3:3" x14ac:dyDescent="0.25">
      <c r="C5675" t="s">
        <v>4836</v>
      </c>
    </row>
    <row r="5676" spans="3:3" x14ac:dyDescent="0.25">
      <c r="C5676" t="s">
        <v>4836</v>
      </c>
    </row>
    <row r="5677" spans="3:3" x14ac:dyDescent="0.25">
      <c r="C5677" t="s">
        <v>4836</v>
      </c>
    </row>
    <row r="5678" spans="3:3" x14ac:dyDescent="0.25">
      <c r="C5678" t="s">
        <v>4837</v>
      </c>
    </row>
    <row r="5679" spans="3:3" x14ac:dyDescent="0.25">
      <c r="C5679" t="s">
        <v>4837</v>
      </c>
    </row>
    <row r="5680" spans="3:3" x14ac:dyDescent="0.25">
      <c r="C5680" t="s">
        <v>4837</v>
      </c>
    </row>
    <row r="5681" spans="3:3" x14ac:dyDescent="0.25">
      <c r="C5681" t="s">
        <v>4838</v>
      </c>
    </row>
    <row r="5682" spans="3:3" x14ac:dyDescent="0.25">
      <c r="C5682" t="s">
        <v>4838</v>
      </c>
    </row>
    <row r="5683" spans="3:3" x14ac:dyDescent="0.25">
      <c r="C5683" t="s">
        <v>4838</v>
      </c>
    </row>
    <row r="5684" spans="3:3" x14ac:dyDescent="0.25">
      <c r="C5684" t="s">
        <v>4838</v>
      </c>
    </row>
    <row r="5685" spans="3:3" x14ac:dyDescent="0.25">
      <c r="C5685" t="s">
        <v>4838</v>
      </c>
    </row>
    <row r="5686" spans="3:3" x14ac:dyDescent="0.25">
      <c r="C5686" t="s">
        <v>4839</v>
      </c>
    </row>
    <row r="5687" spans="3:3" x14ac:dyDescent="0.25">
      <c r="C5687" t="s">
        <v>4839</v>
      </c>
    </row>
    <row r="5688" spans="3:3" x14ac:dyDescent="0.25">
      <c r="C5688" t="s">
        <v>4840</v>
      </c>
    </row>
    <row r="5689" spans="3:3" x14ac:dyDescent="0.25">
      <c r="C5689" t="s">
        <v>4841</v>
      </c>
    </row>
    <row r="5690" spans="3:3" x14ac:dyDescent="0.25">
      <c r="C5690" t="s">
        <v>4842</v>
      </c>
    </row>
    <row r="5691" spans="3:3" x14ac:dyDescent="0.25">
      <c r="C5691" t="s">
        <v>4842</v>
      </c>
    </row>
    <row r="5692" spans="3:3" x14ac:dyDescent="0.25">
      <c r="C5692" t="s">
        <v>4843</v>
      </c>
    </row>
    <row r="5693" spans="3:3" x14ac:dyDescent="0.25">
      <c r="C5693" t="s">
        <v>4844</v>
      </c>
    </row>
    <row r="5694" spans="3:3" x14ac:dyDescent="0.25">
      <c r="C5694" t="s">
        <v>4844</v>
      </c>
    </row>
    <row r="5695" spans="3:3" x14ac:dyDescent="0.25">
      <c r="C5695" t="s">
        <v>4845</v>
      </c>
    </row>
    <row r="5696" spans="3:3" x14ac:dyDescent="0.25">
      <c r="C5696" t="s">
        <v>4846</v>
      </c>
    </row>
    <row r="5697" spans="3:3" x14ac:dyDescent="0.25">
      <c r="C5697" t="s">
        <v>4847</v>
      </c>
    </row>
    <row r="5698" spans="3:3" x14ac:dyDescent="0.25">
      <c r="C5698" t="s">
        <v>4848</v>
      </c>
    </row>
    <row r="5699" spans="3:3" x14ac:dyDescent="0.25">
      <c r="C5699" t="s">
        <v>4849</v>
      </c>
    </row>
    <row r="5700" spans="3:3" x14ac:dyDescent="0.25">
      <c r="C5700" t="s">
        <v>4850</v>
      </c>
    </row>
    <row r="5701" spans="3:3" x14ac:dyDescent="0.25">
      <c r="C5701" t="s">
        <v>4851</v>
      </c>
    </row>
    <row r="5702" spans="3:3" x14ac:dyDescent="0.25">
      <c r="C5702" t="s">
        <v>4851</v>
      </c>
    </row>
    <row r="5703" spans="3:3" x14ac:dyDescent="0.25">
      <c r="C5703" t="s">
        <v>4852</v>
      </c>
    </row>
    <row r="5704" spans="3:3" x14ac:dyDescent="0.25">
      <c r="C5704" t="s">
        <v>4853</v>
      </c>
    </row>
    <row r="5705" spans="3:3" x14ac:dyDescent="0.25">
      <c r="C5705" t="s">
        <v>4853</v>
      </c>
    </row>
    <row r="5706" spans="3:3" x14ac:dyDescent="0.25">
      <c r="C5706" t="s">
        <v>4853</v>
      </c>
    </row>
    <row r="5707" spans="3:3" x14ac:dyDescent="0.25">
      <c r="C5707" t="s">
        <v>4853</v>
      </c>
    </row>
    <row r="5708" spans="3:3" x14ac:dyDescent="0.25">
      <c r="C5708" t="s">
        <v>4853</v>
      </c>
    </row>
    <row r="5709" spans="3:3" x14ac:dyDescent="0.25">
      <c r="C5709" t="s">
        <v>4854</v>
      </c>
    </row>
    <row r="5710" spans="3:3" x14ac:dyDescent="0.25">
      <c r="C5710" t="s">
        <v>4854</v>
      </c>
    </row>
    <row r="5711" spans="3:3" x14ac:dyDescent="0.25">
      <c r="C5711" t="s">
        <v>4855</v>
      </c>
    </row>
    <row r="5712" spans="3:3" x14ac:dyDescent="0.25">
      <c r="C5712" t="s">
        <v>4856</v>
      </c>
    </row>
    <row r="5713" spans="3:3" x14ac:dyDescent="0.25">
      <c r="C5713" t="s">
        <v>4857</v>
      </c>
    </row>
    <row r="5714" spans="3:3" x14ac:dyDescent="0.25">
      <c r="C5714" t="s">
        <v>4858</v>
      </c>
    </row>
    <row r="5715" spans="3:3" x14ac:dyDescent="0.25">
      <c r="C5715" t="s">
        <v>4859</v>
      </c>
    </row>
    <row r="5716" spans="3:3" x14ac:dyDescent="0.25">
      <c r="C5716" t="s">
        <v>4860</v>
      </c>
    </row>
    <row r="5717" spans="3:3" x14ac:dyDescent="0.25">
      <c r="C5717" t="s">
        <v>4861</v>
      </c>
    </row>
    <row r="5718" spans="3:3" x14ac:dyDescent="0.25">
      <c r="C5718" t="s">
        <v>4862</v>
      </c>
    </row>
    <row r="5719" spans="3:3" x14ac:dyDescent="0.25">
      <c r="C5719" t="s">
        <v>4863</v>
      </c>
    </row>
    <row r="5720" spans="3:3" x14ac:dyDescent="0.25">
      <c r="C5720" t="s">
        <v>4863</v>
      </c>
    </row>
    <row r="5721" spans="3:3" x14ac:dyDescent="0.25">
      <c r="C5721" t="s">
        <v>4863</v>
      </c>
    </row>
    <row r="5722" spans="3:3" x14ac:dyDescent="0.25">
      <c r="C5722" t="s">
        <v>4863</v>
      </c>
    </row>
    <row r="5723" spans="3:3" x14ac:dyDescent="0.25">
      <c r="C5723" t="s">
        <v>4864</v>
      </c>
    </row>
    <row r="5724" spans="3:3" x14ac:dyDescent="0.25">
      <c r="C5724" t="s">
        <v>4864</v>
      </c>
    </row>
    <row r="5725" spans="3:3" x14ac:dyDescent="0.25">
      <c r="C5725" t="s">
        <v>4865</v>
      </c>
    </row>
    <row r="5726" spans="3:3" x14ac:dyDescent="0.25">
      <c r="C5726" t="s">
        <v>4866</v>
      </c>
    </row>
    <row r="5727" spans="3:3" x14ac:dyDescent="0.25">
      <c r="C5727" t="s">
        <v>4867</v>
      </c>
    </row>
    <row r="5728" spans="3:3" x14ac:dyDescent="0.25">
      <c r="C5728" t="s">
        <v>4868</v>
      </c>
    </row>
    <row r="5729" spans="3:3" x14ac:dyDescent="0.25">
      <c r="C5729" t="s">
        <v>4869</v>
      </c>
    </row>
    <row r="5730" spans="3:3" x14ac:dyDescent="0.25">
      <c r="C5730" t="s">
        <v>4870</v>
      </c>
    </row>
    <row r="5731" spans="3:3" x14ac:dyDescent="0.25">
      <c r="C5731" t="s">
        <v>4870</v>
      </c>
    </row>
    <row r="5732" spans="3:3" x14ac:dyDescent="0.25">
      <c r="C5732" t="s">
        <v>4871</v>
      </c>
    </row>
    <row r="5733" spans="3:3" x14ac:dyDescent="0.25">
      <c r="C5733" t="s">
        <v>4872</v>
      </c>
    </row>
    <row r="5734" spans="3:3" x14ac:dyDescent="0.25">
      <c r="C5734" t="s">
        <v>4873</v>
      </c>
    </row>
    <row r="5735" spans="3:3" x14ac:dyDescent="0.25">
      <c r="C5735" t="s">
        <v>4874</v>
      </c>
    </row>
    <row r="5736" spans="3:3" x14ac:dyDescent="0.25">
      <c r="C5736" t="s">
        <v>4875</v>
      </c>
    </row>
    <row r="5737" spans="3:3" x14ac:dyDescent="0.25">
      <c r="C5737" t="s">
        <v>4876</v>
      </c>
    </row>
    <row r="5738" spans="3:3" x14ac:dyDescent="0.25">
      <c r="C5738" t="s">
        <v>4877</v>
      </c>
    </row>
    <row r="5739" spans="3:3" x14ac:dyDescent="0.25">
      <c r="C5739" t="s">
        <v>4877</v>
      </c>
    </row>
    <row r="5740" spans="3:3" x14ac:dyDescent="0.25">
      <c r="C5740" t="s">
        <v>4878</v>
      </c>
    </row>
    <row r="5741" spans="3:3" x14ac:dyDescent="0.25">
      <c r="C5741" t="s">
        <v>4879</v>
      </c>
    </row>
    <row r="5742" spans="3:3" x14ac:dyDescent="0.25">
      <c r="C5742" t="s">
        <v>4879</v>
      </c>
    </row>
    <row r="5743" spans="3:3" x14ac:dyDescent="0.25">
      <c r="C5743" t="s">
        <v>4879</v>
      </c>
    </row>
    <row r="5744" spans="3:3" x14ac:dyDescent="0.25">
      <c r="C5744" t="s">
        <v>4880</v>
      </c>
    </row>
    <row r="5745" spans="3:3" x14ac:dyDescent="0.25">
      <c r="C5745" t="s">
        <v>4881</v>
      </c>
    </row>
    <row r="5746" spans="3:3" x14ac:dyDescent="0.25">
      <c r="C5746" t="s">
        <v>4882</v>
      </c>
    </row>
    <row r="5747" spans="3:3" x14ac:dyDescent="0.25">
      <c r="C5747" t="s">
        <v>4883</v>
      </c>
    </row>
    <row r="5748" spans="3:3" x14ac:dyDescent="0.25">
      <c r="C5748" t="s">
        <v>4884</v>
      </c>
    </row>
    <row r="5749" spans="3:3" x14ac:dyDescent="0.25">
      <c r="C5749" t="s">
        <v>4885</v>
      </c>
    </row>
    <row r="5750" spans="3:3" x14ac:dyDescent="0.25">
      <c r="C5750" t="s">
        <v>4886</v>
      </c>
    </row>
    <row r="5751" spans="3:3" x14ac:dyDescent="0.25">
      <c r="C5751" t="s">
        <v>4887</v>
      </c>
    </row>
    <row r="5752" spans="3:3" x14ac:dyDescent="0.25">
      <c r="C5752" t="s">
        <v>4888</v>
      </c>
    </row>
    <row r="5753" spans="3:3" x14ac:dyDescent="0.25">
      <c r="C5753" t="s">
        <v>4889</v>
      </c>
    </row>
    <row r="5754" spans="3:3" x14ac:dyDescent="0.25">
      <c r="C5754" t="s">
        <v>4890</v>
      </c>
    </row>
    <row r="5755" spans="3:3" x14ac:dyDescent="0.25">
      <c r="C5755" t="s">
        <v>4891</v>
      </c>
    </row>
    <row r="5756" spans="3:3" x14ac:dyDescent="0.25">
      <c r="C5756" t="s">
        <v>4892</v>
      </c>
    </row>
    <row r="5757" spans="3:3" x14ac:dyDescent="0.25">
      <c r="C5757" t="s">
        <v>4893</v>
      </c>
    </row>
    <row r="5758" spans="3:3" x14ac:dyDescent="0.25">
      <c r="C5758" t="s">
        <v>4894</v>
      </c>
    </row>
    <row r="5759" spans="3:3" x14ac:dyDescent="0.25">
      <c r="C5759" t="s">
        <v>4895</v>
      </c>
    </row>
    <row r="5760" spans="3:3" x14ac:dyDescent="0.25">
      <c r="C5760" t="s">
        <v>4896</v>
      </c>
    </row>
    <row r="5761" spans="3:3" x14ac:dyDescent="0.25">
      <c r="C5761" t="s">
        <v>4897</v>
      </c>
    </row>
    <row r="5762" spans="3:3" x14ac:dyDescent="0.25">
      <c r="C5762" t="s">
        <v>4898</v>
      </c>
    </row>
    <row r="5763" spans="3:3" x14ac:dyDescent="0.25">
      <c r="C5763" t="s">
        <v>4898</v>
      </c>
    </row>
    <row r="5764" spans="3:3" x14ac:dyDescent="0.25">
      <c r="C5764" t="s">
        <v>4899</v>
      </c>
    </row>
    <row r="5765" spans="3:3" x14ac:dyDescent="0.25">
      <c r="C5765" t="s">
        <v>4900</v>
      </c>
    </row>
    <row r="5766" spans="3:3" x14ac:dyDescent="0.25">
      <c r="C5766" t="s">
        <v>4901</v>
      </c>
    </row>
    <row r="5767" spans="3:3" x14ac:dyDescent="0.25">
      <c r="C5767" t="s">
        <v>4902</v>
      </c>
    </row>
    <row r="5768" spans="3:3" x14ac:dyDescent="0.25">
      <c r="C5768" t="s">
        <v>4903</v>
      </c>
    </row>
    <row r="5769" spans="3:3" x14ac:dyDescent="0.25">
      <c r="C5769" t="s">
        <v>4904</v>
      </c>
    </row>
    <row r="5770" spans="3:3" x14ac:dyDescent="0.25">
      <c r="C5770" t="s">
        <v>4905</v>
      </c>
    </row>
    <row r="5771" spans="3:3" x14ac:dyDescent="0.25">
      <c r="C5771" t="s">
        <v>4906</v>
      </c>
    </row>
    <row r="5772" spans="3:3" x14ac:dyDescent="0.25">
      <c r="C5772" t="s">
        <v>4907</v>
      </c>
    </row>
    <row r="5773" spans="3:3" x14ac:dyDescent="0.25">
      <c r="C5773" t="s">
        <v>4908</v>
      </c>
    </row>
    <row r="5774" spans="3:3" x14ac:dyDescent="0.25">
      <c r="C5774" t="s">
        <v>4909</v>
      </c>
    </row>
    <row r="5775" spans="3:3" x14ac:dyDescent="0.25">
      <c r="C5775" t="s">
        <v>4910</v>
      </c>
    </row>
    <row r="5776" spans="3:3" x14ac:dyDescent="0.25">
      <c r="C5776" t="s">
        <v>4911</v>
      </c>
    </row>
    <row r="5777" spans="3:3" x14ac:dyDescent="0.25">
      <c r="C5777" t="s">
        <v>4912</v>
      </c>
    </row>
    <row r="5778" spans="3:3" x14ac:dyDescent="0.25">
      <c r="C5778" t="s">
        <v>4913</v>
      </c>
    </row>
    <row r="5779" spans="3:3" x14ac:dyDescent="0.25">
      <c r="C5779" t="s">
        <v>4914</v>
      </c>
    </row>
    <row r="5780" spans="3:3" x14ac:dyDescent="0.25">
      <c r="C5780" t="s">
        <v>4915</v>
      </c>
    </row>
    <row r="5781" spans="3:3" x14ac:dyDescent="0.25">
      <c r="C5781" t="s">
        <v>4916</v>
      </c>
    </row>
    <row r="5782" spans="3:3" x14ac:dyDescent="0.25">
      <c r="C5782" t="s">
        <v>4917</v>
      </c>
    </row>
    <row r="5783" spans="3:3" x14ac:dyDescent="0.25">
      <c r="C5783" t="s">
        <v>4918</v>
      </c>
    </row>
    <row r="5784" spans="3:3" x14ac:dyDescent="0.25">
      <c r="C5784" t="s">
        <v>4919</v>
      </c>
    </row>
    <row r="5785" spans="3:3" x14ac:dyDescent="0.25">
      <c r="C5785" t="s">
        <v>4920</v>
      </c>
    </row>
    <row r="5786" spans="3:3" x14ac:dyDescent="0.25">
      <c r="C5786" t="s">
        <v>4921</v>
      </c>
    </row>
    <row r="5787" spans="3:3" x14ac:dyDescent="0.25">
      <c r="C5787" t="s">
        <v>4922</v>
      </c>
    </row>
    <row r="5788" spans="3:3" x14ac:dyDescent="0.25">
      <c r="C5788" t="s">
        <v>4923</v>
      </c>
    </row>
    <row r="5789" spans="3:3" x14ac:dyDescent="0.25">
      <c r="C5789" t="s">
        <v>4924</v>
      </c>
    </row>
    <row r="5790" spans="3:3" x14ac:dyDescent="0.25">
      <c r="C5790" t="s">
        <v>4925</v>
      </c>
    </row>
    <row r="5791" spans="3:3" x14ac:dyDescent="0.25">
      <c r="C5791" t="s">
        <v>4926</v>
      </c>
    </row>
    <row r="5792" spans="3:3" x14ac:dyDescent="0.25">
      <c r="C5792" t="s">
        <v>4927</v>
      </c>
    </row>
    <row r="5793" spans="3:3" x14ac:dyDescent="0.25">
      <c r="C5793" t="s">
        <v>4928</v>
      </c>
    </row>
    <row r="5794" spans="3:3" x14ac:dyDescent="0.25">
      <c r="C5794" t="s">
        <v>4929</v>
      </c>
    </row>
    <row r="5795" spans="3:3" x14ac:dyDescent="0.25">
      <c r="C5795" t="s">
        <v>4930</v>
      </c>
    </row>
    <row r="5796" spans="3:3" x14ac:dyDescent="0.25">
      <c r="C5796" t="s">
        <v>4931</v>
      </c>
    </row>
    <row r="5797" spans="3:3" x14ac:dyDescent="0.25">
      <c r="C5797" t="s">
        <v>4932</v>
      </c>
    </row>
    <row r="5798" spans="3:3" x14ac:dyDescent="0.25">
      <c r="C5798" t="s">
        <v>4933</v>
      </c>
    </row>
    <row r="5799" spans="3:3" x14ac:dyDescent="0.25">
      <c r="C5799" t="s">
        <v>4934</v>
      </c>
    </row>
    <row r="5800" spans="3:3" x14ac:dyDescent="0.25">
      <c r="C5800" t="s">
        <v>4935</v>
      </c>
    </row>
    <row r="5801" spans="3:3" x14ac:dyDescent="0.25">
      <c r="C5801" t="s">
        <v>4936</v>
      </c>
    </row>
    <row r="5802" spans="3:3" x14ac:dyDescent="0.25">
      <c r="C5802" t="s">
        <v>4937</v>
      </c>
    </row>
    <row r="5803" spans="3:3" x14ac:dyDescent="0.25">
      <c r="C5803" t="s">
        <v>4938</v>
      </c>
    </row>
    <row r="5804" spans="3:3" x14ac:dyDescent="0.25">
      <c r="C5804" t="s">
        <v>4939</v>
      </c>
    </row>
    <row r="5805" spans="3:3" x14ac:dyDescent="0.25">
      <c r="C5805" t="s">
        <v>4940</v>
      </c>
    </row>
    <row r="5806" spans="3:3" x14ac:dyDescent="0.25">
      <c r="C5806" t="s">
        <v>4941</v>
      </c>
    </row>
    <row r="5807" spans="3:3" x14ac:dyDescent="0.25">
      <c r="C5807" t="s">
        <v>4942</v>
      </c>
    </row>
    <row r="5808" spans="3:3" x14ac:dyDescent="0.25">
      <c r="C5808" t="s">
        <v>4943</v>
      </c>
    </row>
    <row r="5809" spans="3:3" x14ac:dyDescent="0.25">
      <c r="C5809" t="s">
        <v>4944</v>
      </c>
    </row>
    <row r="5810" spans="3:3" x14ac:dyDescent="0.25">
      <c r="C5810" t="s">
        <v>4945</v>
      </c>
    </row>
    <row r="5811" spans="3:3" x14ac:dyDescent="0.25">
      <c r="C5811" t="s">
        <v>4946</v>
      </c>
    </row>
    <row r="5812" spans="3:3" x14ac:dyDescent="0.25">
      <c r="C5812" t="s">
        <v>4947</v>
      </c>
    </row>
    <row r="5813" spans="3:3" x14ac:dyDescent="0.25">
      <c r="C5813" t="s">
        <v>4947</v>
      </c>
    </row>
    <row r="5814" spans="3:3" x14ac:dyDescent="0.25">
      <c r="C5814" t="s">
        <v>4948</v>
      </c>
    </row>
    <row r="5815" spans="3:3" x14ac:dyDescent="0.25">
      <c r="C5815" t="s">
        <v>4949</v>
      </c>
    </row>
    <row r="5816" spans="3:3" x14ac:dyDescent="0.25">
      <c r="C5816" t="s">
        <v>4950</v>
      </c>
    </row>
    <row r="5817" spans="3:3" x14ac:dyDescent="0.25">
      <c r="C5817" t="s">
        <v>4951</v>
      </c>
    </row>
    <row r="5818" spans="3:3" x14ac:dyDescent="0.25">
      <c r="C5818" t="s">
        <v>4952</v>
      </c>
    </row>
    <row r="5819" spans="3:3" x14ac:dyDescent="0.25">
      <c r="C5819" t="s">
        <v>4953</v>
      </c>
    </row>
    <row r="5820" spans="3:3" x14ac:dyDescent="0.25">
      <c r="C5820" t="s">
        <v>4954</v>
      </c>
    </row>
    <row r="5821" spans="3:3" x14ac:dyDescent="0.25">
      <c r="C5821" t="s">
        <v>4955</v>
      </c>
    </row>
    <row r="5822" spans="3:3" x14ac:dyDescent="0.25">
      <c r="C5822" t="s">
        <v>4956</v>
      </c>
    </row>
    <row r="5823" spans="3:3" x14ac:dyDescent="0.25">
      <c r="C5823" t="s">
        <v>4957</v>
      </c>
    </row>
    <row r="5824" spans="3:3" x14ac:dyDescent="0.25">
      <c r="C5824" t="s">
        <v>4958</v>
      </c>
    </row>
    <row r="5825" spans="3:3" x14ac:dyDescent="0.25">
      <c r="C5825" t="s">
        <v>4959</v>
      </c>
    </row>
    <row r="5826" spans="3:3" x14ac:dyDescent="0.25">
      <c r="C5826" t="s">
        <v>4960</v>
      </c>
    </row>
    <row r="5827" spans="3:3" x14ac:dyDescent="0.25">
      <c r="C5827" t="s">
        <v>4961</v>
      </c>
    </row>
    <row r="5828" spans="3:3" x14ac:dyDescent="0.25">
      <c r="C5828" t="s">
        <v>4962</v>
      </c>
    </row>
    <row r="5829" spans="3:3" x14ac:dyDescent="0.25">
      <c r="C5829" t="s">
        <v>4963</v>
      </c>
    </row>
    <row r="5830" spans="3:3" x14ac:dyDescent="0.25">
      <c r="C5830" t="s">
        <v>4964</v>
      </c>
    </row>
    <row r="5831" spans="3:3" x14ac:dyDescent="0.25">
      <c r="C5831" t="s">
        <v>4965</v>
      </c>
    </row>
    <row r="5832" spans="3:3" x14ac:dyDescent="0.25">
      <c r="C5832" t="s">
        <v>4966</v>
      </c>
    </row>
    <row r="5833" spans="3:3" x14ac:dyDescent="0.25">
      <c r="C5833" t="s">
        <v>4967</v>
      </c>
    </row>
    <row r="5834" spans="3:3" x14ac:dyDescent="0.25">
      <c r="C5834" t="s">
        <v>4967</v>
      </c>
    </row>
    <row r="5835" spans="3:3" x14ac:dyDescent="0.25">
      <c r="C5835" t="s">
        <v>4967</v>
      </c>
    </row>
    <row r="5836" spans="3:3" x14ac:dyDescent="0.25">
      <c r="C5836" t="s">
        <v>4968</v>
      </c>
    </row>
    <row r="5837" spans="3:3" x14ac:dyDescent="0.25">
      <c r="C5837" t="s">
        <v>4968</v>
      </c>
    </row>
    <row r="5838" spans="3:3" x14ac:dyDescent="0.25">
      <c r="C5838" t="s">
        <v>4968</v>
      </c>
    </row>
    <row r="5839" spans="3:3" x14ac:dyDescent="0.25">
      <c r="C5839" t="s">
        <v>4969</v>
      </c>
    </row>
    <row r="5840" spans="3:3" x14ac:dyDescent="0.25">
      <c r="C5840" t="s">
        <v>4970</v>
      </c>
    </row>
    <row r="5841" spans="3:3" x14ac:dyDescent="0.25">
      <c r="C5841" t="s">
        <v>4971</v>
      </c>
    </row>
    <row r="5842" spans="3:3" x14ac:dyDescent="0.25">
      <c r="C5842" t="s">
        <v>4972</v>
      </c>
    </row>
    <row r="5843" spans="3:3" x14ac:dyDescent="0.25">
      <c r="C5843" t="s">
        <v>4973</v>
      </c>
    </row>
    <row r="5844" spans="3:3" x14ac:dyDescent="0.25">
      <c r="C5844" t="s">
        <v>4974</v>
      </c>
    </row>
    <row r="5845" spans="3:3" x14ac:dyDescent="0.25">
      <c r="C5845" t="s">
        <v>4975</v>
      </c>
    </row>
    <row r="5846" spans="3:3" x14ac:dyDescent="0.25">
      <c r="C5846" t="s">
        <v>4976</v>
      </c>
    </row>
    <row r="5847" spans="3:3" x14ac:dyDescent="0.25">
      <c r="C5847" t="s">
        <v>4977</v>
      </c>
    </row>
    <row r="5848" spans="3:3" x14ac:dyDescent="0.25">
      <c r="C5848" t="s">
        <v>4978</v>
      </c>
    </row>
    <row r="5849" spans="3:3" x14ac:dyDescent="0.25">
      <c r="C5849" t="s">
        <v>4978</v>
      </c>
    </row>
    <row r="5850" spans="3:3" x14ac:dyDescent="0.25">
      <c r="C5850" t="s">
        <v>4979</v>
      </c>
    </row>
    <row r="5851" spans="3:3" x14ac:dyDescent="0.25">
      <c r="C5851" t="s">
        <v>4980</v>
      </c>
    </row>
    <row r="5852" spans="3:3" x14ac:dyDescent="0.25">
      <c r="C5852" t="s">
        <v>4981</v>
      </c>
    </row>
    <row r="5853" spans="3:3" x14ac:dyDescent="0.25">
      <c r="C5853" t="s">
        <v>4982</v>
      </c>
    </row>
    <row r="5854" spans="3:3" x14ac:dyDescent="0.25">
      <c r="C5854" t="s">
        <v>4982</v>
      </c>
    </row>
    <row r="5855" spans="3:3" x14ac:dyDescent="0.25">
      <c r="C5855" t="s">
        <v>4983</v>
      </c>
    </row>
    <row r="5856" spans="3:3" x14ac:dyDescent="0.25">
      <c r="C5856" t="s">
        <v>4984</v>
      </c>
    </row>
    <row r="5857" spans="3:3" x14ac:dyDescent="0.25">
      <c r="C5857" t="s">
        <v>4984</v>
      </c>
    </row>
    <row r="5858" spans="3:3" x14ac:dyDescent="0.25">
      <c r="C5858" t="s">
        <v>4985</v>
      </c>
    </row>
    <row r="5859" spans="3:3" x14ac:dyDescent="0.25">
      <c r="C5859" t="s">
        <v>4986</v>
      </c>
    </row>
    <row r="5860" spans="3:3" x14ac:dyDescent="0.25">
      <c r="C5860" t="s">
        <v>4987</v>
      </c>
    </row>
    <row r="5861" spans="3:3" x14ac:dyDescent="0.25">
      <c r="C5861" t="s">
        <v>4988</v>
      </c>
    </row>
    <row r="5862" spans="3:3" x14ac:dyDescent="0.25">
      <c r="C5862" t="s">
        <v>4988</v>
      </c>
    </row>
    <row r="5863" spans="3:3" x14ac:dyDescent="0.25">
      <c r="C5863" t="s">
        <v>4989</v>
      </c>
    </row>
    <row r="5864" spans="3:3" x14ac:dyDescent="0.25">
      <c r="C5864" t="s">
        <v>4990</v>
      </c>
    </row>
    <row r="5865" spans="3:3" x14ac:dyDescent="0.25">
      <c r="C5865" t="s">
        <v>4991</v>
      </c>
    </row>
    <row r="5866" spans="3:3" x14ac:dyDescent="0.25">
      <c r="C5866" t="s">
        <v>4992</v>
      </c>
    </row>
    <row r="5867" spans="3:3" x14ac:dyDescent="0.25">
      <c r="C5867" t="s">
        <v>4993</v>
      </c>
    </row>
    <row r="5868" spans="3:3" x14ac:dyDescent="0.25">
      <c r="C5868" t="s">
        <v>4994</v>
      </c>
    </row>
    <row r="5869" spans="3:3" x14ac:dyDescent="0.25">
      <c r="C5869" t="s">
        <v>4995</v>
      </c>
    </row>
    <row r="5870" spans="3:3" x14ac:dyDescent="0.25">
      <c r="C5870" t="s">
        <v>4996</v>
      </c>
    </row>
    <row r="5871" spans="3:3" x14ac:dyDescent="0.25">
      <c r="C5871" t="s">
        <v>4997</v>
      </c>
    </row>
    <row r="5872" spans="3:3" x14ac:dyDescent="0.25">
      <c r="C5872" t="s">
        <v>4998</v>
      </c>
    </row>
    <row r="5873" spans="3:3" x14ac:dyDescent="0.25">
      <c r="C5873" t="s">
        <v>4999</v>
      </c>
    </row>
    <row r="5874" spans="3:3" x14ac:dyDescent="0.25">
      <c r="C5874" t="s">
        <v>5000</v>
      </c>
    </row>
    <row r="5875" spans="3:3" x14ac:dyDescent="0.25">
      <c r="C5875" t="s">
        <v>5000</v>
      </c>
    </row>
    <row r="5876" spans="3:3" x14ac:dyDescent="0.25">
      <c r="C5876" t="s">
        <v>5001</v>
      </c>
    </row>
    <row r="5877" spans="3:3" x14ac:dyDescent="0.25">
      <c r="C5877" t="s">
        <v>5002</v>
      </c>
    </row>
    <row r="5878" spans="3:3" x14ac:dyDescent="0.25">
      <c r="C5878" t="s">
        <v>5003</v>
      </c>
    </row>
    <row r="5879" spans="3:3" x14ac:dyDescent="0.25">
      <c r="C5879" t="s">
        <v>5004</v>
      </c>
    </row>
    <row r="5880" spans="3:3" x14ac:dyDescent="0.25">
      <c r="C5880" t="s">
        <v>5005</v>
      </c>
    </row>
    <row r="5881" spans="3:3" x14ac:dyDescent="0.25">
      <c r="C5881" t="s">
        <v>5006</v>
      </c>
    </row>
    <row r="5882" spans="3:3" x14ac:dyDescent="0.25">
      <c r="C5882" t="s">
        <v>5007</v>
      </c>
    </row>
    <row r="5883" spans="3:3" x14ac:dyDescent="0.25">
      <c r="C5883" t="s">
        <v>5008</v>
      </c>
    </row>
    <row r="5884" spans="3:3" x14ac:dyDescent="0.25">
      <c r="C5884" t="s">
        <v>5009</v>
      </c>
    </row>
    <row r="5885" spans="3:3" x14ac:dyDescent="0.25">
      <c r="C5885" t="s">
        <v>5010</v>
      </c>
    </row>
    <row r="5886" spans="3:3" x14ac:dyDescent="0.25">
      <c r="C5886" t="s">
        <v>5011</v>
      </c>
    </row>
    <row r="5887" spans="3:3" x14ac:dyDescent="0.25">
      <c r="C5887" t="s">
        <v>5012</v>
      </c>
    </row>
    <row r="5888" spans="3:3" x14ac:dyDescent="0.25">
      <c r="C5888" t="s">
        <v>5013</v>
      </c>
    </row>
    <row r="5889" spans="3:3" x14ac:dyDescent="0.25">
      <c r="C5889" t="s">
        <v>5014</v>
      </c>
    </row>
    <row r="5890" spans="3:3" x14ac:dyDescent="0.25">
      <c r="C5890" t="s">
        <v>5015</v>
      </c>
    </row>
    <row r="5891" spans="3:3" x14ac:dyDescent="0.25">
      <c r="C5891" t="s">
        <v>5016</v>
      </c>
    </row>
    <row r="5892" spans="3:3" x14ac:dyDescent="0.25">
      <c r="C5892" t="s">
        <v>5017</v>
      </c>
    </row>
    <row r="5893" spans="3:3" x14ac:dyDescent="0.25">
      <c r="C5893" t="s">
        <v>5018</v>
      </c>
    </row>
    <row r="5894" spans="3:3" x14ac:dyDescent="0.25">
      <c r="C5894" t="s">
        <v>5019</v>
      </c>
    </row>
    <row r="5895" spans="3:3" x14ac:dyDescent="0.25">
      <c r="C5895" t="s">
        <v>5020</v>
      </c>
    </row>
    <row r="5896" spans="3:3" x14ac:dyDescent="0.25">
      <c r="C5896" t="s">
        <v>5021</v>
      </c>
    </row>
    <row r="5897" spans="3:3" x14ac:dyDescent="0.25">
      <c r="C5897" t="s">
        <v>5022</v>
      </c>
    </row>
    <row r="5898" spans="3:3" x14ac:dyDescent="0.25">
      <c r="C5898" t="s">
        <v>5023</v>
      </c>
    </row>
    <row r="5899" spans="3:3" x14ac:dyDescent="0.25">
      <c r="C5899" t="s">
        <v>5024</v>
      </c>
    </row>
    <row r="5900" spans="3:3" x14ac:dyDescent="0.25">
      <c r="C5900" t="s">
        <v>5025</v>
      </c>
    </row>
    <row r="5901" spans="3:3" x14ac:dyDescent="0.25">
      <c r="C5901" t="s">
        <v>5026</v>
      </c>
    </row>
    <row r="5902" spans="3:3" x14ac:dyDescent="0.25">
      <c r="C5902" t="s">
        <v>5027</v>
      </c>
    </row>
    <row r="5903" spans="3:3" x14ac:dyDescent="0.25">
      <c r="C5903" t="s">
        <v>5028</v>
      </c>
    </row>
    <row r="5904" spans="3:3" x14ac:dyDescent="0.25">
      <c r="C5904" t="s">
        <v>5029</v>
      </c>
    </row>
    <row r="5905" spans="3:3" x14ac:dyDescent="0.25">
      <c r="C5905" t="s">
        <v>5030</v>
      </c>
    </row>
    <row r="5906" spans="3:3" x14ac:dyDescent="0.25">
      <c r="C5906" t="s">
        <v>5031</v>
      </c>
    </row>
    <row r="5907" spans="3:3" x14ac:dyDescent="0.25">
      <c r="C5907" t="s">
        <v>5032</v>
      </c>
    </row>
    <row r="5908" spans="3:3" x14ac:dyDescent="0.25">
      <c r="C5908" t="s">
        <v>5033</v>
      </c>
    </row>
    <row r="5909" spans="3:3" x14ac:dyDescent="0.25">
      <c r="C5909" t="s">
        <v>5034</v>
      </c>
    </row>
    <row r="5910" spans="3:3" x14ac:dyDescent="0.25">
      <c r="C5910" t="s">
        <v>5035</v>
      </c>
    </row>
    <row r="5911" spans="3:3" x14ac:dyDescent="0.25">
      <c r="C5911" t="s">
        <v>5036</v>
      </c>
    </row>
    <row r="5912" spans="3:3" x14ac:dyDescent="0.25">
      <c r="C5912" t="s">
        <v>5037</v>
      </c>
    </row>
    <row r="5913" spans="3:3" x14ac:dyDescent="0.25">
      <c r="C5913" t="s">
        <v>5038</v>
      </c>
    </row>
    <row r="5914" spans="3:3" x14ac:dyDescent="0.25">
      <c r="C5914" t="s">
        <v>5039</v>
      </c>
    </row>
    <row r="5915" spans="3:3" x14ac:dyDescent="0.25">
      <c r="C5915" t="s">
        <v>5040</v>
      </c>
    </row>
    <row r="5916" spans="3:3" x14ac:dyDescent="0.25">
      <c r="C5916" t="s">
        <v>5041</v>
      </c>
    </row>
    <row r="5917" spans="3:3" x14ac:dyDescent="0.25">
      <c r="C5917" t="s">
        <v>5042</v>
      </c>
    </row>
    <row r="5918" spans="3:3" x14ac:dyDescent="0.25">
      <c r="C5918" t="s">
        <v>5043</v>
      </c>
    </row>
    <row r="5919" spans="3:3" x14ac:dyDescent="0.25">
      <c r="C5919" t="s">
        <v>5044</v>
      </c>
    </row>
    <row r="5920" spans="3:3" x14ac:dyDescent="0.25">
      <c r="C5920" t="s">
        <v>5045</v>
      </c>
    </row>
    <row r="5921" spans="3:3" x14ac:dyDescent="0.25">
      <c r="C5921" t="s">
        <v>5046</v>
      </c>
    </row>
    <row r="5922" spans="3:3" x14ac:dyDescent="0.25">
      <c r="C5922" t="s">
        <v>5047</v>
      </c>
    </row>
    <row r="5923" spans="3:3" x14ac:dyDescent="0.25">
      <c r="C5923" t="s">
        <v>5048</v>
      </c>
    </row>
    <row r="5924" spans="3:3" x14ac:dyDescent="0.25">
      <c r="C5924" t="s">
        <v>5049</v>
      </c>
    </row>
    <row r="5925" spans="3:3" x14ac:dyDescent="0.25">
      <c r="C5925" t="s">
        <v>5050</v>
      </c>
    </row>
    <row r="5926" spans="3:3" x14ac:dyDescent="0.25">
      <c r="C5926" t="s">
        <v>5051</v>
      </c>
    </row>
    <row r="5927" spans="3:3" x14ac:dyDescent="0.25">
      <c r="C5927" t="s">
        <v>5052</v>
      </c>
    </row>
    <row r="5928" spans="3:3" x14ac:dyDescent="0.25">
      <c r="C5928" t="s">
        <v>5053</v>
      </c>
    </row>
    <row r="5929" spans="3:3" x14ac:dyDescent="0.25">
      <c r="C5929" t="s">
        <v>5054</v>
      </c>
    </row>
    <row r="5930" spans="3:3" x14ac:dyDescent="0.25">
      <c r="C5930" t="s">
        <v>5055</v>
      </c>
    </row>
    <row r="5931" spans="3:3" x14ac:dyDescent="0.25">
      <c r="C5931" t="s">
        <v>5056</v>
      </c>
    </row>
    <row r="5932" spans="3:3" x14ac:dyDescent="0.25">
      <c r="C5932" t="s">
        <v>5057</v>
      </c>
    </row>
    <row r="5933" spans="3:3" x14ac:dyDescent="0.25">
      <c r="C5933" t="s">
        <v>5058</v>
      </c>
    </row>
    <row r="5934" spans="3:3" x14ac:dyDescent="0.25">
      <c r="C5934" t="s">
        <v>5059</v>
      </c>
    </row>
    <row r="5935" spans="3:3" x14ac:dyDescent="0.25">
      <c r="C5935" t="s">
        <v>5060</v>
      </c>
    </row>
    <row r="5936" spans="3:3" x14ac:dyDescent="0.25">
      <c r="C5936" t="s">
        <v>5061</v>
      </c>
    </row>
    <row r="5937" spans="3:3" x14ac:dyDescent="0.25">
      <c r="C5937" t="s">
        <v>5062</v>
      </c>
    </row>
    <row r="5938" spans="3:3" x14ac:dyDescent="0.25">
      <c r="C5938" t="s">
        <v>5063</v>
      </c>
    </row>
    <row r="5939" spans="3:3" x14ac:dyDescent="0.25">
      <c r="C5939" t="s">
        <v>5064</v>
      </c>
    </row>
    <row r="5940" spans="3:3" x14ac:dyDescent="0.25">
      <c r="C5940" t="s">
        <v>5065</v>
      </c>
    </row>
    <row r="5941" spans="3:3" x14ac:dyDescent="0.25">
      <c r="C5941" t="s">
        <v>5066</v>
      </c>
    </row>
    <row r="5942" spans="3:3" x14ac:dyDescent="0.25">
      <c r="C5942" t="s">
        <v>5067</v>
      </c>
    </row>
    <row r="5943" spans="3:3" x14ac:dyDescent="0.25">
      <c r="C5943" t="s">
        <v>5068</v>
      </c>
    </row>
    <row r="5944" spans="3:3" x14ac:dyDescent="0.25">
      <c r="C5944" t="s">
        <v>5069</v>
      </c>
    </row>
    <row r="5945" spans="3:3" x14ac:dyDescent="0.25">
      <c r="C5945" t="s">
        <v>5070</v>
      </c>
    </row>
    <row r="5946" spans="3:3" x14ac:dyDescent="0.25">
      <c r="C5946" t="s">
        <v>5071</v>
      </c>
    </row>
    <row r="5947" spans="3:3" x14ac:dyDescent="0.25">
      <c r="C5947" t="s">
        <v>5072</v>
      </c>
    </row>
    <row r="5948" spans="3:3" x14ac:dyDescent="0.25">
      <c r="C5948" t="s">
        <v>5073</v>
      </c>
    </row>
    <row r="5949" spans="3:3" x14ac:dyDescent="0.25">
      <c r="C5949" t="s">
        <v>5074</v>
      </c>
    </row>
    <row r="5950" spans="3:3" x14ac:dyDescent="0.25">
      <c r="C5950" t="s">
        <v>5075</v>
      </c>
    </row>
    <row r="5951" spans="3:3" x14ac:dyDescent="0.25">
      <c r="C5951" t="s">
        <v>5076</v>
      </c>
    </row>
    <row r="5952" spans="3:3" x14ac:dyDescent="0.25">
      <c r="C5952" t="s">
        <v>5077</v>
      </c>
    </row>
    <row r="5953" spans="3:3" x14ac:dyDescent="0.25">
      <c r="C5953" t="s">
        <v>5078</v>
      </c>
    </row>
    <row r="5954" spans="3:3" x14ac:dyDescent="0.25">
      <c r="C5954" t="s">
        <v>5079</v>
      </c>
    </row>
    <row r="5955" spans="3:3" x14ac:dyDescent="0.25">
      <c r="C5955" t="s">
        <v>5080</v>
      </c>
    </row>
    <row r="5956" spans="3:3" x14ac:dyDescent="0.25">
      <c r="C5956" t="s">
        <v>5081</v>
      </c>
    </row>
    <row r="5957" spans="3:3" x14ac:dyDescent="0.25">
      <c r="C5957" t="s">
        <v>5082</v>
      </c>
    </row>
    <row r="5958" spans="3:3" x14ac:dyDescent="0.25">
      <c r="C5958" t="s">
        <v>5083</v>
      </c>
    </row>
    <row r="5959" spans="3:3" x14ac:dyDescent="0.25">
      <c r="C5959" t="s">
        <v>5084</v>
      </c>
    </row>
    <row r="5960" spans="3:3" x14ac:dyDescent="0.25">
      <c r="C5960" t="s">
        <v>5085</v>
      </c>
    </row>
    <row r="5961" spans="3:3" x14ac:dyDescent="0.25">
      <c r="C5961" t="s">
        <v>5086</v>
      </c>
    </row>
    <row r="5962" spans="3:3" x14ac:dyDescent="0.25">
      <c r="C5962" t="s">
        <v>5087</v>
      </c>
    </row>
    <row r="5963" spans="3:3" x14ac:dyDescent="0.25">
      <c r="C5963" t="s">
        <v>5088</v>
      </c>
    </row>
    <row r="5964" spans="3:3" x14ac:dyDescent="0.25">
      <c r="C5964" t="s">
        <v>5089</v>
      </c>
    </row>
    <row r="5965" spans="3:3" x14ac:dyDescent="0.25">
      <c r="C5965" t="s">
        <v>5090</v>
      </c>
    </row>
    <row r="5966" spans="3:3" x14ac:dyDescent="0.25">
      <c r="C5966" t="s">
        <v>5091</v>
      </c>
    </row>
    <row r="5967" spans="3:3" x14ac:dyDescent="0.25">
      <c r="C5967" t="s">
        <v>5092</v>
      </c>
    </row>
    <row r="5968" spans="3:3" x14ac:dyDescent="0.25">
      <c r="C5968" t="s">
        <v>5093</v>
      </c>
    </row>
    <row r="5969" spans="3:3" x14ac:dyDescent="0.25">
      <c r="C5969" t="s">
        <v>5094</v>
      </c>
    </row>
    <row r="5970" spans="3:3" x14ac:dyDescent="0.25">
      <c r="C5970" t="s">
        <v>5095</v>
      </c>
    </row>
    <row r="5971" spans="3:3" x14ac:dyDescent="0.25">
      <c r="C5971" t="s">
        <v>5096</v>
      </c>
    </row>
    <row r="5972" spans="3:3" x14ac:dyDescent="0.25">
      <c r="C5972" t="s">
        <v>5097</v>
      </c>
    </row>
    <row r="5973" spans="3:3" x14ac:dyDescent="0.25">
      <c r="C5973" t="s">
        <v>5098</v>
      </c>
    </row>
    <row r="5974" spans="3:3" x14ac:dyDescent="0.25">
      <c r="C5974" t="s">
        <v>5099</v>
      </c>
    </row>
    <row r="5975" spans="3:3" x14ac:dyDescent="0.25">
      <c r="C5975" t="s">
        <v>5100</v>
      </c>
    </row>
    <row r="5976" spans="3:3" x14ac:dyDescent="0.25">
      <c r="C5976" t="s">
        <v>5101</v>
      </c>
    </row>
    <row r="5977" spans="3:3" x14ac:dyDescent="0.25">
      <c r="C5977" t="s">
        <v>5102</v>
      </c>
    </row>
    <row r="5978" spans="3:3" x14ac:dyDescent="0.25">
      <c r="C5978" t="s">
        <v>5103</v>
      </c>
    </row>
    <row r="5979" spans="3:3" x14ac:dyDescent="0.25">
      <c r="C5979" t="s">
        <v>5104</v>
      </c>
    </row>
    <row r="5980" spans="3:3" x14ac:dyDescent="0.25">
      <c r="C5980" t="s">
        <v>5105</v>
      </c>
    </row>
    <row r="5981" spans="3:3" x14ac:dyDescent="0.25">
      <c r="C5981" t="s">
        <v>5106</v>
      </c>
    </row>
    <row r="5982" spans="3:3" x14ac:dyDescent="0.25">
      <c r="C5982" t="s">
        <v>5107</v>
      </c>
    </row>
    <row r="5983" spans="3:3" x14ac:dyDescent="0.25">
      <c r="C5983" t="s">
        <v>5108</v>
      </c>
    </row>
    <row r="5984" spans="3:3" x14ac:dyDescent="0.25">
      <c r="C5984" t="s">
        <v>5109</v>
      </c>
    </row>
    <row r="5985" spans="3:3" x14ac:dyDescent="0.25">
      <c r="C5985" t="s">
        <v>5110</v>
      </c>
    </row>
    <row r="5986" spans="3:3" x14ac:dyDescent="0.25">
      <c r="C5986" t="s">
        <v>5111</v>
      </c>
    </row>
    <row r="5987" spans="3:3" x14ac:dyDescent="0.25">
      <c r="C5987" t="s">
        <v>5112</v>
      </c>
    </row>
    <row r="5988" spans="3:3" x14ac:dyDescent="0.25">
      <c r="C5988" t="s">
        <v>5113</v>
      </c>
    </row>
    <row r="5989" spans="3:3" x14ac:dyDescent="0.25">
      <c r="C5989" t="s">
        <v>5114</v>
      </c>
    </row>
    <row r="5990" spans="3:3" x14ac:dyDescent="0.25">
      <c r="C5990" t="s">
        <v>5115</v>
      </c>
    </row>
    <row r="5991" spans="3:3" x14ac:dyDescent="0.25">
      <c r="C5991" t="s">
        <v>5116</v>
      </c>
    </row>
    <row r="5992" spans="3:3" x14ac:dyDescent="0.25">
      <c r="C5992" t="s">
        <v>5117</v>
      </c>
    </row>
    <row r="5993" spans="3:3" x14ac:dyDescent="0.25">
      <c r="C5993" t="s">
        <v>5118</v>
      </c>
    </row>
    <row r="5994" spans="3:3" x14ac:dyDescent="0.25">
      <c r="C5994" t="s">
        <v>5119</v>
      </c>
    </row>
    <row r="5995" spans="3:3" x14ac:dyDescent="0.25">
      <c r="C5995" t="s">
        <v>5120</v>
      </c>
    </row>
    <row r="5996" spans="3:3" x14ac:dyDescent="0.25">
      <c r="C5996" t="s">
        <v>5121</v>
      </c>
    </row>
    <row r="5997" spans="3:3" x14ac:dyDescent="0.25">
      <c r="C5997" t="s">
        <v>5122</v>
      </c>
    </row>
    <row r="5998" spans="3:3" x14ac:dyDescent="0.25">
      <c r="C5998" t="s">
        <v>5123</v>
      </c>
    </row>
    <row r="5999" spans="3:3" x14ac:dyDescent="0.25">
      <c r="C5999" t="s">
        <v>5124</v>
      </c>
    </row>
    <row r="6000" spans="3:3" x14ac:dyDescent="0.25">
      <c r="C6000" t="s">
        <v>5125</v>
      </c>
    </row>
    <row r="6001" spans="3:3" x14ac:dyDescent="0.25">
      <c r="C6001" t="s">
        <v>5126</v>
      </c>
    </row>
    <row r="6002" spans="3:3" x14ac:dyDescent="0.25">
      <c r="C6002" t="s">
        <v>5127</v>
      </c>
    </row>
    <row r="6003" spans="3:3" x14ac:dyDescent="0.25">
      <c r="C6003" t="s">
        <v>5128</v>
      </c>
    </row>
    <row r="6004" spans="3:3" x14ac:dyDescent="0.25">
      <c r="C6004" t="s">
        <v>5129</v>
      </c>
    </row>
    <row r="6005" spans="3:3" x14ac:dyDescent="0.25">
      <c r="C6005" t="s">
        <v>5130</v>
      </c>
    </row>
    <row r="6006" spans="3:3" x14ac:dyDescent="0.25">
      <c r="C6006" t="s">
        <v>5131</v>
      </c>
    </row>
    <row r="6007" spans="3:3" x14ac:dyDescent="0.25">
      <c r="C6007" t="s">
        <v>5132</v>
      </c>
    </row>
    <row r="6008" spans="3:3" x14ac:dyDescent="0.25">
      <c r="C6008" t="s">
        <v>5131</v>
      </c>
    </row>
    <row r="6009" spans="3:3" x14ac:dyDescent="0.25">
      <c r="C6009" t="s">
        <v>5133</v>
      </c>
    </row>
    <row r="6010" spans="3:3" x14ac:dyDescent="0.25">
      <c r="C6010" t="s">
        <v>5134</v>
      </c>
    </row>
    <row r="6011" spans="3:3" x14ac:dyDescent="0.25">
      <c r="C6011" t="s">
        <v>5135</v>
      </c>
    </row>
    <row r="6012" spans="3:3" x14ac:dyDescent="0.25">
      <c r="C6012" t="s">
        <v>5136</v>
      </c>
    </row>
    <row r="6013" spans="3:3" x14ac:dyDescent="0.25">
      <c r="C6013" t="s">
        <v>5137</v>
      </c>
    </row>
    <row r="6014" spans="3:3" x14ac:dyDescent="0.25">
      <c r="C6014" t="s">
        <v>5138</v>
      </c>
    </row>
    <row r="6015" spans="3:3" x14ac:dyDescent="0.25">
      <c r="C6015" t="s">
        <v>5139</v>
      </c>
    </row>
    <row r="6016" spans="3:3" x14ac:dyDescent="0.25">
      <c r="C6016" t="s">
        <v>5140</v>
      </c>
    </row>
    <row r="6017" spans="3:3" x14ac:dyDescent="0.25">
      <c r="C6017" t="s">
        <v>5141</v>
      </c>
    </row>
    <row r="6018" spans="3:3" x14ac:dyDescent="0.25">
      <c r="C6018" t="s">
        <v>5142</v>
      </c>
    </row>
    <row r="6019" spans="3:3" x14ac:dyDescent="0.25">
      <c r="C6019" t="s">
        <v>5143</v>
      </c>
    </row>
    <row r="6020" spans="3:3" x14ac:dyDescent="0.25">
      <c r="C6020" t="s">
        <v>5144</v>
      </c>
    </row>
    <row r="6021" spans="3:3" x14ac:dyDescent="0.25">
      <c r="C6021" t="s">
        <v>5145</v>
      </c>
    </row>
    <row r="6022" spans="3:3" x14ac:dyDescent="0.25">
      <c r="C6022" t="s">
        <v>5146</v>
      </c>
    </row>
    <row r="6023" spans="3:3" x14ac:dyDescent="0.25">
      <c r="C6023" t="s">
        <v>5147</v>
      </c>
    </row>
    <row r="6024" spans="3:3" x14ac:dyDescent="0.25">
      <c r="C6024" t="s">
        <v>5148</v>
      </c>
    </row>
    <row r="6025" spans="3:3" x14ac:dyDescent="0.25">
      <c r="C6025" t="s">
        <v>5149</v>
      </c>
    </row>
    <row r="6026" spans="3:3" x14ac:dyDescent="0.25">
      <c r="C6026" t="s">
        <v>5150</v>
      </c>
    </row>
    <row r="6027" spans="3:3" x14ac:dyDescent="0.25">
      <c r="C6027" t="s">
        <v>5151</v>
      </c>
    </row>
    <row r="6028" spans="3:3" x14ac:dyDescent="0.25">
      <c r="C6028" t="s">
        <v>5152</v>
      </c>
    </row>
    <row r="6029" spans="3:3" x14ac:dyDescent="0.25">
      <c r="C6029" t="s">
        <v>5153</v>
      </c>
    </row>
    <row r="6030" spans="3:3" x14ac:dyDescent="0.25">
      <c r="C6030" t="s">
        <v>5154</v>
      </c>
    </row>
    <row r="6031" spans="3:3" x14ac:dyDescent="0.25">
      <c r="C6031" t="s">
        <v>5155</v>
      </c>
    </row>
    <row r="6032" spans="3:3" x14ac:dyDescent="0.25">
      <c r="C6032" t="s">
        <v>5156</v>
      </c>
    </row>
    <row r="6033" spans="3:3" x14ac:dyDescent="0.25">
      <c r="C6033" t="s">
        <v>5157</v>
      </c>
    </row>
    <row r="6034" spans="3:3" x14ac:dyDescent="0.25">
      <c r="C6034" t="s">
        <v>5158</v>
      </c>
    </row>
    <row r="6035" spans="3:3" x14ac:dyDescent="0.25">
      <c r="C6035" t="s">
        <v>5159</v>
      </c>
    </row>
    <row r="6036" spans="3:3" x14ac:dyDescent="0.25">
      <c r="C6036" t="s">
        <v>5160</v>
      </c>
    </row>
    <row r="6037" spans="3:3" x14ac:dyDescent="0.25">
      <c r="C6037" t="s">
        <v>5161</v>
      </c>
    </row>
    <row r="6038" spans="3:3" x14ac:dyDescent="0.25">
      <c r="C6038" t="s">
        <v>5162</v>
      </c>
    </row>
    <row r="6039" spans="3:3" x14ac:dyDescent="0.25">
      <c r="C6039" t="s">
        <v>5163</v>
      </c>
    </row>
    <row r="6040" spans="3:3" x14ac:dyDescent="0.25">
      <c r="C6040" t="s">
        <v>5164</v>
      </c>
    </row>
    <row r="6041" spans="3:3" x14ac:dyDescent="0.25">
      <c r="C6041" t="s">
        <v>5165</v>
      </c>
    </row>
    <row r="6042" spans="3:3" x14ac:dyDescent="0.25">
      <c r="C6042" t="s">
        <v>5166</v>
      </c>
    </row>
    <row r="6043" spans="3:3" x14ac:dyDescent="0.25">
      <c r="C6043" t="s">
        <v>5167</v>
      </c>
    </row>
    <row r="6044" spans="3:3" x14ac:dyDescent="0.25">
      <c r="C6044" t="s">
        <v>5168</v>
      </c>
    </row>
    <row r="6045" spans="3:3" x14ac:dyDescent="0.25">
      <c r="C6045" t="s">
        <v>5169</v>
      </c>
    </row>
    <row r="6046" spans="3:3" x14ac:dyDescent="0.25">
      <c r="C6046" t="s">
        <v>5170</v>
      </c>
    </row>
    <row r="6047" spans="3:3" x14ac:dyDescent="0.25">
      <c r="C6047" t="s">
        <v>5171</v>
      </c>
    </row>
    <row r="6048" spans="3:3" x14ac:dyDescent="0.25">
      <c r="C6048" t="s">
        <v>5172</v>
      </c>
    </row>
    <row r="6049" spans="3:3" x14ac:dyDescent="0.25">
      <c r="C6049" t="s">
        <v>5173</v>
      </c>
    </row>
    <row r="6050" spans="3:3" x14ac:dyDescent="0.25">
      <c r="C6050" t="s">
        <v>5174</v>
      </c>
    </row>
    <row r="6051" spans="3:3" x14ac:dyDescent="0.25">
      <c r="C6051" t="s">
        <v>5175</v>
      </c>
    </row>
    <row r="6052" spans="3:3" x14ac:dyDescent="0.25">
      <c r="C6052" t="s">
        <v>5176</v>
      </c>
    </row>
    <row r="6053" spans="3:3" x14ac:dyDescent="0.25">
      <c r="C6053" t="s">
        <v>5177</v>
      </c>
    </row>
    <row r="6054" spans="3:3" x14ac:dyDescent="0.25">
      <c r="C6054" t="s">
        <v>5178</v>
      </c>
    </row>
    <row r="6055" spans="3:3" x14ac:dyDescent="0.25">
      <c r="C6055" t="s">
        <v>5179</v>
      </c>
    </row>
    <row r="6056" spans="3:3" x14ac:dyDescent="0.25">
      <c r="C6056" t="s">
        <v>5180</v>
      </c>
    </row>
    <row r="6057" spans="3:3" x14ac:dyDescent="0.25">
      <c r="C6057" t="s">
        <v>5181</v>
      </c>
    </row>
    <row r="6058" spans="3:3" x14ac:dyDescent="0.25">
      <c r="C6058" t="s">
        <v>5182</v>
      </c>
    </row>
    <row r="6059" spans="3:3" x14ac:dyDescent="0.25">
      <c r="C6059" t="s">
        <v>5183</v>
      </c>
    </row>
    <row r="6060" spans="3:3" x14ac:dyDescent="0.25">
      <c r="C6060" t="s">
        <v>5184</v>
      </c>
    </row>
    <row r="6061" spans="3:3" x14ac:dyDescent="0.25">
      <c r="C6061" t="s">
        <v>5185</v>
      </c>
    </row>
    <row r="6062" spans="3:3" x14ac:dyDescent="0.25">
      <c r="C6062" t="s">
        <v>5186</v>
      </c>
    </row>
    <row r="6063" spans="3:3" x14ac:dyDescent="0.25">
      <c r="C6063" t="s">
        <v>5187</v>
      </c>
    </row>
    <row r="6064" spans="3:3" x14ac:dyDescent="0.25">
      <c r="C6064" t="s">
        <v>5188</v>
      </c>
    </row>
    <row r="6065" spans="3:3" x14ac:dyDescent="0.25">
      <c r="C6065" t="s">
        <v>5189</v>
      </c>
    </row>
    <row r="6066" spans="3:3" x14ac:dyDescent="0.25">
      <c r="C6066" t="s">
        <v>5189</v>
      </c>
    </row>
    <row r="6067" spans="3:3" x14ac:dyDescent="0.25">
      <c r="C6067" t="s">
        <v>5190</v>
      </c>
    </row>
    <row r="6068" spans="3:3" x14ac:dyDescent="0.25">
      <c r="C6068" t="s">
        <v>5191</v>
      </c>
    </row>
    <row r="6069" spans="3:3" x14ac:dyDescent="0.25">
      <c r="C6069" t="s">
        <v>5192</v>
      </c>
    </row>
    <row r="6070" spans="3:3" x14ac:dyDescent="0.25">
      <c r="C6070" t="s">
        <v>5193</v>
      </c>
    </row>
    <row r="6071" spans="3:3" x14ac:dyDescent="0.25">
      <c r="C6071" t="s">
        <v>5194</v>
      </c>
    </row>
    <row r="6072" spans="3:3" x14ac:dyDescent="0.25">
      <c r="C6072" t="s">
        <v>5195</v>
      </c>
    </row>
    <row r="6073" spans="3:3" x14ac:dyDescent="0.25">
      <c r="C6073" t="s">
        <v>5196</v>
      </c>
    </row>
    <row r="6074" spans="3:3" x14ac:dyDescent="0.25">
      <c r="C6074" t="s">
        <v>5197</v>
      </c>
    </row>
    <row r="6075" spans="3:3" x14ac:dyDescent="0.25">
      <c r="C6075" t="s">
        <v>5198</v>
      </c>
    </row>
    <row r="6076" spans="3:3" x14ac:dyDescent="0.25">
      <c r="C6076" t="s">
        <v>5199</v>
      </c>
    </row>
    <row r="6077" spans="3:3" x14ac:dyDescent="0.25">
      <c r="C6077" t="s">
        <v>5200</v>
      </c>
    </row>
    <row r="6078" spans="3:3" x14ac:dyDescent="0.25">
      <c r="C6078" t="s">
        <v>5201</v>
      </c>
    </row>
    <row r="6079" spans="3:3" x14ac:dyDescent="0.25">
      <c r="C6079" t="s">
        <v>5202</v>
      </c>
    </row>
    <row r="6080" spans="3:3" x14ac:dyDescent="0.25">
      <c r="C6080" t="s">
        <v>5203</v>
      </c>
    </row>
    <row r="6081" spans="3:3" x14ac:dyDescent="0.25">
      <c r="C6081" t="s">
        <v>5204</v>
      </c>
    </row>
    <row r="6082" spans="3:3" x14ac:dyDescent="0.25">
      <c r="C6082" t="s">
        <v>5205</v>
      </c>
    </row>
    <row r="6083" spans="3:3" x14ac:dyDescent="0.25">
      <c r="C6083" t="s">
        <v>5206</v>
      </c>
    </row>
    <row r="6084" spans="3:3" x14ac:dyDescent="0.25">
      <c r="C6084" t="s">
        <v>5207</v>
      </c>
    </row>
    <row r="6085" spans="3:3" x14ac:dyDescent="0.25">
      <c r="C6085" t="s">
        <v>5208</v>
      </c>
    </row>
    <row r="6086" spans="3:3" x14ac:dyDescent="0.25">
      <c r="C6086" t="s">
        <v>5208</v>
      </c>
    </row>
    <row r="6087" spans="3:3" x14ac:dyDescent="0.25">
      <c r="C6087" t="s">
        <v>5209</v>
      </c>
    </row>
    <row r="6088" spans="3:3" x14ac:dyDescent="0.25">
      <c r="C6088" t="s">
        <v>5210</v>
      </c>
    </row>
    <row r="6089" spans="3:3" x14ac:dyDescent="0.25">
      <c r="C6089" t="s">
        <v>5211</v>
      </c>
    </row>
    <row r="6090" spans="3:3" x14ac:dyDescent="0.25">
      <c r="C6090" t="s">
        <v>5211</v>
      </c>
    </row>
    <row r="6091" spans="3:3" x14ac:dyDescent="0.25">
      <c r="C6091" t="s">
        <v>5212</v>
      </c>
    </row>
    <row r="6092" spans="3:3" x14ac:dyDescent="0.25">
      <c r="C6092" t="s">
        <v>5212</v>
      </c>
    </row>
    <row r="6093" spans="3:3" x14ac:dyDescent="0.25">
      <c r="C6093" t="s">
        <v>5212</v>
      </c>
    </row>
    <row r="6094" spans="3:3" x14ac:dyDescent="0.25">
      <c r="C6094" t="s">
        <v>5213</v>
      </c>
    </row>
    <row r="6095" spans="3:3" x14ac:dyDescent="0.25">
      <c r="C6095" t="s">
        <v>5214</v>
      </c>
    </row>
    <row r="6096" spans="3:3" x14ac:dyDescent="0.25">
      <c r="C6096" t="s">
        <v>5215</v>
      </c>
    </row>
    <row r="6097" spans="3:3" x14ac:dyDescent="0.25">
      <c r="C6097" t="s">
        <v>5216</v>
      </c>
    </row>
    <row r="6098" spans="3:3" x14ac:dyDescent="0.25">
      <c r="C6098" t="s">
        <v>5217</v>
      </c>
    </row>
    <row r="6099" spans="3:3" x14ac:dyDescent="0.25">
      <c r="C6099" t="s">
        <v>5218</v>
      </c>
    </row>
    <row r="6100" spans="3:3" x14ac:dyDescent="0.25">
      <c r="C6100" t="s">
        <v>5219</v>
      </c>
    </row>
    <row r="6101" spans="3:3" x14ac:dyDescent="0.25">
      <c r="C6101" t="s">
        <v>5220</v>
      </c>
    </row>
    <row r="6102" spans="3:3" x14ac:dyDescent="0.25">
      <c r="C6102" t="s">
        <v>5220</v>
      </c>
    </row>
    <row r="6103" spans="3:3" x14ac:dyDescent="0.25">
      <c r="C6103" t="s">
        <v>5221</v>
      </c>
    </row>
    <row r="6104" spans="3:3" x14ac:dyDescent="0.25">
      <c r="C6104" t="s">
        <v>5222</v>
      </c>
    </row>
    <row r="6105" spans="3:3" x14ac:dyDescent="0.25">
      <c r="C6105" t="s">
        <v>5223</v>
      </c>
    </row>
    <row r="6106" spans="3:3" x14ac:dyDescent="0.25">
      <c r="C6106" t="s">
        <v>5224</v>
      </c>
    </row>
    <row r="6107" spans="3:3" x14ac:dyDescent="0.25">
      <c r="C6107" t="s">
        <v>5225</v>
      </c>
    </row>
    <row r="6108" spans="3:3" x14ac:dyDescent="0.25">
      <c r="C6108" t="s">
        <v>5226</v>
      </c>
    </row>
    <row r="6109" spans="3:3" x14ac:dyDescent="0.25">
      <c r="C6109" t="s">
        <v>5227</v>
      </c>
    </row>
    <row r="6110" spans="3:3" x14ac:dyDescent="0.25">
      <c r="C6110" t="s">
        <v>5227</v>
      </c>
    </row>
    <row r="6111" spans="3:3" x14ac:dyDescent="0.25">
      <c r="C6111" t="s">
        <v>5228</v>
      </c>
    </row>
    <row r="6112" spans="3:3" x14ac:dyDescent="0.25">
      <c r="C6112" t="s">
        <v>5229</v>
      </c>
    </row>
    <row r="6113" spans="3:3" x14ac:dyDescent="0.25">
      <c r="C6113" t="s">
        <v>5230</v>
      </c>
    </row>
    <row r="6114" spans="3:3" x14ac:dyDescent="0.25">
      <c r="C6114" t="s">
        <v>5231</v>
      </c>
    </row>
    <row r="6115" spans="3:3" x14ac:dyDescent="0.25">
      <c r="C6115" t="s">
        <v>5232</v>
      </c>
    </row>
    <row r="6116" spans="3:3" x14ac:dyDescent="0.25">
      <c r="C6116" t="s">
        <v>5233</v>
      </c>
    </row>
    <row r="6117" spans="3:3" x14ac:dyDescent="0.25">
      <c r="C6117" t="s">
        <v>5233</v>
      </c>
    </row>
    <row r="6118" spans="3:3" x14ac:dyDescent="0.25">
      <c r="C6118" t="s">
        <v>5234</v>
      </c>
    </row>
    <row r="6119" spans="3:3" x14ac:dyDescent="0.25">
      <c r="C6119" t="s">
        <v>5235</v>
      </c>
    </row>
    <row r="6120" spans="3:3" x14ac:dyDescent="0.25">
      <c r="C6120" t="s">
        <v>5235</v>
      </c>
    </row>
    <row r="6121" spans="3:3" x14ac:dyDescent="0.25">
      <c r="C6121" t="s">
        <v>5236</v>
      </c>
    </row>
    <row r="6122" spans="3:3" x14ac:dyDescent="0.25">
      <c r="C6122" t="s">
        <v>5237</v>
      </c>
    </row>
    <row r="6123" spans="3:3" x14ac:dyDescent="0.25">
      <c r="C6123" t="s">
        <v>5238</v>
      </c>
    </row>
    <row r="6124" spans="3:3" x14ac:dyDescent="0.25">
      <c r="C6124" t="s">
        <v>5239</v>
      </c>
    </row>
    <row r="6125" spans="3:3" x14ac:dyDescent="0.25">
      <c r="C6125" t="s">
        <v>5240</v>
      </c>
    </row>
    <row r="6126" spans="3:3" x14ac:dyDescent="0.25">
      <c r="C6126" t="s">
        <v>5241</v>
      </c>
    </row>
    <row r="6127" spans="3:3" x14ac:dyDescent="0.25">
      <c r="C6127" t="s">
        <v>5242</v>
      </c>
    </row>
    <row r="6128" spans="3:3" x14ac:dyDescent="0.25">
      <c r="C6128" t="s">
        <v>5243</v>
      </c>
    </row>
    <row r="6129" spans="3:3" x14ac:dyDescent="0.25">
      <c r="C6129" t="s">
        <v>5244</v>
      </c>
    </row>
    <row r="6130" spans="3:3" x14ac:dyDescent="0.25">
      <c r="C6130" t="s">
        <v>5245</v>
      </c>
    </row>
    <row r="6131" spans="3:3" x14ac:dyDescent="0.25">
      <c r="C6131" t="s">
        <v>5245</v>
      </c>
    </row>
    <row r="6132" spans="3:3" x14ac:dyDescent="0.25">
      <c r="C6132" t="s">
        <v>5246</v>
      </c>
    </row>
    <row r="6133" spans="3:3" x14ac:dyDescent="0.25">
      <c r="C6133" t="s">
        <v>5247</v>
      </c>
    </row>
    <row r="6134" spans="3:3" x14ac:dyDescent="0.25">
      <c r="C6134" t="s">
        <v>5248</v>
      </c>
    </row>
    <row r="6135" spans="3:3" x14ac:dyDescent="0.25">
      <c r="C6135" t="s">
        <v>5249</v>
      </c>
    </row>
    <row r="6136" spans="3:3" x14ac:dyDescent="0.25">
      <c r="C6136" t="s">
        <v>5250</v>
      </c>
    </row>
    <row r="6137" spans="3:3" x14ac:dyDescent="0.25">
      <c r="C6137" t="s">
        <v>5250</v>
      </c>
    </row>
    <row r="6138" spans="3:3" x14ac:dyDescent="0.25">
      <c r="C6138" t="s">
        <v>5251</v>
      </c>
    </row>
    <row r="6139" spans="3:3" x14ac:dyDescent="0.25">
      <c r="C6139" t="s">
        <v>5252</v>
      </c>
    </row>
    <row r="6140" spans="3:3" x14ac:dyDescent="0.25">
      <c r="C6140" t="s">
        <v>5253</v>
      </c>
    </row>
    <row r="6141" spans="3:3" x14ac:dyDescent="0.25">
      <c r="C6141" t="s">
        <v>5254</v>
      </c>
    </row>
    <row r="6142" spans="3:3" x14ac:dyDescent="0.25">
      <c r="C6142" t="s">
        <v>5255</v>
      </c>
    </row>
    <row r="6143" spans="3:3" x14ac:dyDescent="0.25">
      <c r="C6143" t="s">
        <v>5256</v>
      </c>
    </row>
    <row r="6144" spans="3:3" x14ac:dyDescent="0.25">
      <c r="C6144" t="s">
        <v>5257</v>
      </c>
    </row>
    <row r="6145" spans="3:3" x14ac:dyDescent="0.25">
      <c r="C6145" t="s">
        <v>5258</v>
      </c>
    </row>
    <row r="6146" spans="3:3" x14ac:dyDescent="0.25">
      <c r="C6146" t="s">
        <v>5258</v>
      </c>
    </row>
    <row r="6147" spans="3:3" x14ac:dyDescent="0.25">
      <c r="C6147" t="s">
        <v>5259</v>
      </c>
    </row>
    <row r="6148" spans="3:3" x14ac:dyDescent="0.25">
      <c r="C6148" t="s">
        <v>5260</v>
      </c>
    </row>
    <row r="6149" spans="3:3" x14ac:dyDescent="0.25">
      <c r="C6149" t="s">
        <v>5261</v>
      </c>
    </row>
    <row r="6150" spans="3:3" x14ac:dyDescent="0.25">
      <c r="C6150" t="s">
        <v>5262</v>
      </c>
    </row>
    <row r="6151" spans="3:3" x14ac:dyDescent="0.25">
      <c r="C6151" t="s">
        <v>5263</v>
      </c>
    </row>
    <row r="6152" spans="3:3" x14ac:dyDescent="0.25">
      <c r="C6152" t="s">
        <v>5264</v>
      </c>
    </row>
    <row r="6153" spans="3:3" x14ac:dyDescent="0.25">
      <c r="C6153" t="s">
        <v>5265</v>
      </c>
    </row>
    <row r="6154" spans="3:3" x14ac:dyDescent="0.25">
      <c r="C6154" t="s">
        <v>5266</v>
      </c>
    </row>
    <row r="6155" spans="3:3" x14ac:dyDescent="0.25">
      <c r="C6155" t="s">
        <v>5267</v>
      </c>
    </row>
    <row r="6156" spans="3:3" x14ac:dyDescent="0.25">
      <c r="C6156" t="s">
        <v>5268</v>
      </c>
    </row>
    <row r="6157" spans="3:3" x14ac:dyDescent="0.25">
      <c r="C6157" t="s">
        <v>5269</v>
      </c>
    </row>
    <row r="6158" spans="3:3" x14ac:dyDescent="0.25">
      <c r="C6158" t="s">
        <v>5270</v>
      </c>
    </row>
    <row r="6159" spans="3:3" x14ac:dyDescent="0.25">
      <c r="C6159" t="s">
        <v>5271</v>
      </c>
    </row>
    <row r="6160" spans="3:3" x14ac:dyDescent="0.25">
      <c r="C6160" t="s">
        <v>5272</v>
      </c>
    </row>
    <row r="6161" spans="3:3" x14ac:dyDescent="0.25">
      <c r="C6161" t="s">
        <v>5273</v>
      </c>
    </row>
    <row r="6162" spans="3:3" x14ac:dyDescent="0.25">
      <c r="C6162" t="s">
        <v>5273</v>
      </c>
    </row>
    <row r="6163" spans="3:3" x14ac:dyDescent="0.25">
      <c r="C6163" t="s">
        <v>5274</v>
      </c>
    </row>
    <row r="6164" spans="3:3" x14ac:dyDescent="0.25">
      <c r="C6164" t="s">
        <v>5274</v>
      </c>
    </row>
    <row r="6165" spans="3:3" x14ac:dyDescent="0.25">
      <c r="C6165" t="s">
        <v>5274</v>
      </c>
    </row>
    <row r="6166" spans="3:3" x14ac:dyDescent="0.25">
      <c r="C6166" t="s">
        <v>5274</v>
      </c>
    </row>
    <row r="6167" spans="3:3" x14ac:dyDescent="0.25">
      <c r="C6167" t="s">
        <v>5275</v>
      </c>
    </row>
    <row r="6168" spans="3:3" x14ac:dyDescent="0.25">
      <c r="C6168" t="s">
        <v>5276</v>
      </c>
    </row>
    <row r="6169" spans="3:3" x14ac:dyDescent="0.25">
      <c r="C6169" t="s">
        <v>5277</v>
      </c>
    </row>
    <row r="6170" spans="3:3" x14ac:dyDescent="0.25">
      <c r="C6170" t="s">
        <v>5278</v>
      </c>
    </row>
    <row r="6171" spans="3:3" x14ac:dyDescent="0.25">
      <c r="C6171" t="s">
        <v>5279</v>
      </c>
    </row>
    <row r="6172" spans="3:3" x14ac:dyDescent="0.25">
      <c r="C6172" t="s">
        <v>5280</v>
      </c>
    </row>
    <row r="6173" spans="3:3" x14ac:dyDescent="0.25">
      <c r="C6173" t="s">
        <v>5281</v>
      </c>
    </row>
    <row r="6174" spans="3:3" x14ac:dyDescent="0.25">
      <c r="C6174" t="s">
        <v>5282</v>
      </c>
    </row>
    <row r="6175" spans="3:3" x14ac:dyDescent="0.25">
      <c r="C6175" t="s">
        <v>5283</v>
      </c>
    </row>
    <row r="6176" spans="3:3" x14ac:dyDescent="0.25">
      <c r="C6176" t="s">
        <v>5284</v>
      </c>
    </row>
    <row r="6177" spans="3:3" x14ac:dyDescent="0.25">
      <c r="C6177" t="s">
        <v>5285</v>
      </c>
    </row>
    <row r="6178" spans="3:3" x14ac:dyDescent="0.25">
      <c r="C6178" t="s">
        <v>5286</v>
      </c>
    </row>
    <row r="6179" spans="3:3" x14ac:dyDescent="0.25">
      <c r="C6179" t="s">
        <v>5286</v>
      </c>
    </row>
    <row r="6180" spans="3:3" x14ac:dyDescent="0.25">
      <c r="C6180" t="s">
        <v>5287</v>
      </c>
    </row>
    <row r="6181" spans="3:3" x14ac:dyDescent="0.25">
      <c r="C6181" t="s">
        <v>5288</v>
      </c>
    </row>
    <row r="6182" spans="3:3" x14ac:dyDescent="0.25">
      <c r="C6182" t="s">
        <v>5288</v>
      </c>
    </row>
    <row r="6183" spans="3:3" x14ac:dyDescent="0.25">
      <c r="C6183" t="s">
        <v>5288</v>
      </c>
    </row>
    <row r="6184" spans="3:3" x14ac:dyDescent="0.25">
      <c r="C6184" t="s">
        <v>5288</v>
      </c>
    </row>
    <row r="6185" spans="3:3" x14ac:dyDescent="0.25">
      <c r="C6185" t="s">
        <v>5289</v>
      </c>
    </row>
    <row r="6186" spans="3:3" x14ac:dyDescent="0.25">
      <c r="C6186" t="s">
        <v>5290</v>
      </c>
    </row>
    <row r="6187" spans="3:3" x14ac:dyDescent="0.25">
      <c r="C6187" t="s">
        <v>5291</v>
      </c>
    </row>
    <row r="6188" spans="3:3" x14ac:dyDescent="0.25">
      <c r="C6188" t="s">
        <v>5292</v>
      </c>
    </row>
    <row r="6189" spans="3:3" x14ac:dyDescent="0.25">
      <c r="C6189" t="s">
        <v>5293</v>
      </c>
    </row>
    <row r="6190" spans="3:3" x14ac:dyDescent="0.25">
      <c r="C6190" t="s">
        <v>5294</v>
      </c>
    </row>
    <row r="6191" spans="3:3" x14ac:dyDescent="0.25">
      <c r="C6191" t="s">
        <v>5295</v>
      </c>
    </row>
    <row r="6192" spans="3:3" x14ac:dyDescent="0.25">
      <c r="C6192" t="s">
        <v>5296</v>
      </c>
    </row>
    <row r="6193" spans="3:3" x14ac:dyDescent="0.25">
      <c r="C6193" t="s">
        <v>5297</v>
      </c>
    </row>
    <row r="6194" spans="3:3" x14ac:dyDescent="0.25">
      <c r="C6194" t="s">
        <v>5298</v>
      </c>
    </row>
    <row r="6195" spans="3:3" x14ac:dyDescent="0.25">
      <c r="C6195" t="s">
        <v>5299</v>
      </c>
    </row>
    <row r="6196" spans="3:3" x14ac:dyDescent="0.25">
      <c r="C6196" t="s">
        <v>5300</v>
      </c>
    </row>
    <row r="6197" spans="3:3" x14ac:dyDescent="0.25">
      <c r="C6197" t="s">
        <v>5301</v>
      </c>
    </row>
    <row r="6198" spans="3:3" x14ac:dyDescent="0.25">
      <c r="C6198" t="s">
        <v>5302</v>
      </c>
    </row>
    <row r="6199" spans="3:3" x14ac:dyDescent="0.25">
      <c r="C6199" t="s">
        <v>5303</v>
      </c>
    </row>
    <row r="6200" spans="3:3" x14ac:dyDescent="0.25">
      <c r="C6200" t="s">
        <v>5304</v>
      </c>
    </row>
    <row r="6201" spans="3:3" x14ac:dyDescent="0.25">
      <c r="C6201" t="s">
        <v>5305</v>
      </c>
    </row>
    <row r="6202" spans="3:3" x14ac:dyDescent="0.25">
      <c r="C6202" t="s">
        <v>5306</v>
      </c>
    </row>
    <row r="6203" spans="3:3" x14ac:dyDescent="0.25">
      <c r="C6203" t="s">
        <v>5307</v>
      </c>
    </row>
    <row r="6204" spans="3:3" x14ac:dyDescent="0.25">
      <c r="C6204" t="s">
        <v>5307</v>
      </c>
    </row>
    <row r="6205" spans="3:3" x14ac:dyDescent="0.25">
      <c r="C6205" t="s">
        <v>5307</v>
      </c>
    </row>
    <row r="6206" spans="3:3" x14ac:dyDescent="0.25">
      <c r="C6206" t="s">
        <v>5308</v>
      </c>
    </row>
    <row r="6207" spans="3:3" x14ac:dyDescent="0.25">
      <c r="C6207" t="s">
        <v>5309</v>
      </c>
    </row>
    <row r="6208" spans="3:3" x14ac:dyDescent="0.25">
      <c r="C6208" t="s">
        <v>5310</v>
      </c>
    </row>
    <row r="6209" spans="3:3" x14ac:dyDescent="0.25">
      <c r="C6209" t="s">
        <v>5311</v>
      </c>
    </row>
    <row r="6210" spans="3:3" x14ac:dyDescent="0.25">
      <c r="C6210" t="s">
        <v>5312</v>
      </c>
    </row>
    <row r="6211" spans="3:3" x14ac:dyDescent="0.25">
      <c r="C6211" t="s">
        <v>5313</v>
      </c>
    </row>
    <row r="6212" spans="3:3" x14ac:dyDescent="0.25">
      <c r="C6212" t="s">
        <v>5314</v>
      </c>
    </row>
    <row r="6213" spans="3:3" x14ac:dyDescent="0.25">
      <c r="C6213" t="s">
        <v>5315</v>
      </c>
    </row>
    <row r="6214" spans="3:3" x14ac:dyDescent="0.25">
      <c r="C6214" t="s">
        <v>5316</v>
      </c>
    </row>
    <row r="6215" spans="3:3" x14ac:dyDescent="0.25">
      <c r="C6215" t="s">
        <v>5317</v>
      </c>
    </row>
    <row r="6216" spans="3:3" x14ac:dyDescent="0.25">
      <c r="C6216" t="s">
        <v>5318</v>
      </c>
    </row>
    <row r="6217" spans="3:3" x14ac:dyDescent="0.25">
      <c r="C6217" t="s">
        <v>5319</v>
      </c>
    </row>
    <row r="6218" spans="3:3" x14ac:dyDescent="0.25">
      <c r="C6218" t="s">
        <v>5320</v>
      </c>
    </row>
    <row r="6219" spans="3:3" x14ac:dyDescent="0.25">
      <c r="C6219" t="s">
        <v>5321</v>
      </c>
    </row>
    <row r="6220" spans="3:3" x14ac:dyDescent="0.25">
      <c r="C6220" t="s">
        <v>5322</v>
      </c>
    </row>
    <row r="6221" spans="3:3" x14ac:dyDescent="0.25">
      <c r="C6221" t="s">
        <v>5323</v>
      </c>
    </row>
    <row r="6222" spans="3:3" x14ac:dyDescent="0.25">
      <c r="C6222" t="s">
        <v>5324</v>
      </c>
    </row>
    <row r="6223" spans="3:3" x14ac:dyDescent="0.25">
      <c r="C6223" t="s">
        <v>5325</v>
      </c>
    </row>
    <row r="6224" spans="3:3" x14ac:dyDescent="0.25">
      <c r="C6224" t="s">
        <v>5326</v>
      </c>
    </row>
    <row r="6225" spans="3:3" x14ac:dyDescent="0.25">
      <c r="C6225" t="s">
        <v>5327</v>
      </c>
    </row>
    <row r="6226" spans="3:3" x14ac:dyDescent="0.25">
      <c r="C6226" t="s">
        <v>5328</v>
      </c>
    </row>
    <row r="6227" spans="3:3" x14ac:dyDescent="0.25">
      <c r="C6227" t="s">
        <v>5329</v>
      </c>
    </row>
    <row r="6228" spans="3:3" x14ac:dyDescent="0.25">
      <c r="C6228" t="s">
        <v>5330</v>
      </c>
    </row>
    <row r="6229" spans="3:3" x14ac:dyDescent="0.25">
      <c r="C6229" t="s">
        <v>5331</v>
      </c>
    </row>
    <row r="6230" spans="3:3" x14ac:dyDescent="0.25">
      <c r="C6230" t="s">
        <v>5331</v>
      </c>
    </row>
    <row r="6231" spans="3:3" x14ac:dyDescent="0.25">
      <c r="C6231" t="s">
        <v>5332</v>
      </c>
    </row>
    <row r="6232" spans="3:3" x14ac:dyDescent="0.25">
      <c r="C6232" t="s">
        <v>5332</v>
      </c>
    </row>
    <row r="6233" spans="3:3" x14ac:dyDescent="0.25">
      <c r="C6233" t="s">
        <v>5333</v>
      </c>
    </row>
    <row r="6234" spans="3:3" x14ac:dyDescent="0.25">
      <c r="C6234" t="s">
        <v>5334</v>
      </c>
    </row>
    <row r="6235" spans="3:3" x14ac:dyDescent="0.25">
      <c r="C6235" t="s">
        <v>5335</v>
      </c>
    </row>
    <row r="6236" spans="3:3" x14ac:dyDescent="0.25">
      <c r="C6236" t="s">
        <v>5336</v>
      </c>
    </row>
    <row r="6237" spans="3:3" x14ac:dyDescent="0.25">
      <c r="C6237" t="s">
        <v>5337</v>
      </c>
    </row>
    <row r="6238" spans="3:3" x14ac:dyDescent="0.25">
      <c r="C6238" t="s">
        <v>5338</v>
      </c>
    </row>
    <row r="6239" spans="3:3" x14ac:dyDescent="0.25">
      <c r="C6239" t="s">
        <v>5339</v>
      </c>
    </row>
    <row r="6240" spans="3:3" x14ac:dyDescent="0.25">
      <c r="C6240" t="s">
        <v>5340</v>
      </c>
    </row>
    <row r="6241" spans="3:3" x14ac:dyDescent="0.25">
      <c r="C6241" t="s">
        <v>5341</v>
      </c>
    </row>
    <row r="6242" spans="3:3" x14ac:dyDescent="0.25">
      <c r="C6242" t="s">
        <v>5342</v>
      </c>
    </row>
    <row r="6243" spans="3:3" x14ac:dyDescent="0.25">
      <c r="C6243" t="s">
        <v>5343</v>
      </c>
    </row>
    <row r="6244" spans="3:3" x14ac:dyDescent="0.25">
      <c r="C6244" t="s">
        <v>5344</v>
      </c>
    </row>
    <row r="6245" spans="3:3" x14ac:dyDescent="0.25">
      <c r="C6245" t="s">
        <v>5345</v>
      </c>
    </row>
    <row r="6246" spans="3:3" x14ac:dyDescent="0.25">
      <c r="C6246" t="s">
        <v>5346</v>
      </c>
    </row>
    <row r="6247" spans="3:3" x14ac:dyDescent="0.25">
      <c r="C6247" t="s">
        <v>5347</v>
      </c>
    </row>
    <row r="6248" spans="3:3" x14ac:dyDescent="0.25">
      <c r="C6248" t="s">
        <v>5347</v>
      </c>
    </row>
    <row r="6249" spans="3:3" x14ac:dyDescent="0.25">
      <c r="C6249" t="s">
        <v>5348</v>
      </c>
    </row>
    <row r="6250" spans="3:3" x14ac:dyDescent="0.25">
      <c r="C6250" t="s">
        <v>5348</v>
      </c>
    </row>
    <row r="6251" spans="3:3" x14ac:dyDescent="0.25">
      <c r="C6251" t="s">
        <v>5349</v>
      </c>
    </row>
    <row r="6252" spans="3:3" x14ac:dyDescent="0.25">
      <c r="C6252" t="s">
        <v>5349</v>
      </c>
    </row>
    <row r="6253" spans="3:3" x14ac:dyDescent="0.25">
      <c r="C6253" t="s">
        <v>5349</v>
      </c>
    </row>
    <row r="6254" spans="3:3" x14ac:dyDescent="0.25">
      <c r="C6254" t="s">
        <v>5350</v>
      </c>
    </row>
    <row r="6255" spans="3:3" x14ac:dyDescent="0.25">
      <c r="C6255" t="s">
        <v>5351</v>
      </c>
    </row>
    <row r="6256" spans="3:3" x14ac:dyDescent="0.25">
      <c r="C6256" t="s">
        <v>5352</v>
      </c>
    </row>
    <row r="6257" spans="3:3" x14ac:dyDescent="0.25">
      <c r="C6257" t="s">
        <v>5353</v>
      </c>
    </row>
    <row r="6258" spans="3:3" x14ac:dyDescent="0.25">
      <c r="C6258" t="s">
        <v>5354</v>
      </c>
    </row>
    <row r="6259" spans="3:3" x14ac:dyDescent="0.25">
      <c r="C6259" t="s">
        <v>5355</v>
      </c>
    </row>
    <row r="6260" spans="3:3" x14ac:dyDescent="0.25">
      <c r="C6260" t="s">
        <v>5356</v>
      </c>
    </row>
    <row r="6261" spans="3:3" x14ac:dyDescent="0.25">
      <c r="C6261" t="s">
        <v>5357</v>
      </c>
    </row>
    <row r="6262" spans="3:3" x14ac:dyDescent="0.25">
      <c r="C6262" t="s">
        <v>5358</v>
      </c>
    </row>
    <row r="6263" spans="3:3" x14ac:dyDescent="0.25">
      <c r="C6263" t="s">
        <v>5359</v>
      </c>
    </row>
    <row r="6264" spans="3:3" x14ac:dyDescent="0.25">
      <c r="C6264" t="s">
        <v>5360</v>
      </c>
    </row>
    <row r="6265" spans="3:3" x14ac:dyDescent="0.25">
      <c r="C6265" t="s">
        <v>5361</v>
      </c>
    </row>
    <row r="6266" spans="3:3" x14ac:dyDescent="0.25">
      <c r="C6266" t="s">
        <v>5362</v>
      </c>
    </row>
    <row r="6267" spans="3:3" x14ac:dyDescent="0.25">
      <c r="C6267" t="s">
        <v>5363</v>
      </c>
    </row>
    <row r="6268" spans="3:3" x14ac:dyDescent="0.25">
      <c r="C6268" t="s">
        <v>5364</v>
      </c>
    </row>
    <row r="6269" spans="3:3" x14ac:dyDescent="0.25">
      <c r="C6269" t="s">
        <v>5365</v>
      </c>
    </row>
    <row r="6270" spans="3:3" x14ac:dyDescent="0.25">
      <c r="C6270" t="s">
        <v>5366</v>
      </c>
    </row>
    <row r="6271" spans="3:3" x14ac:dyDescent="0.25">
      <c r="C6271" t="s">
        <v>5367</v>
      </c>
    </row>
    <row r="6272" spans="3:3" x14ac:dyDescent="0.25">
      <c r="C6272" t="s">
        <v>5368</v>
      </c>
    </row>
    <row r="6273" spans="3:3" x14ac:dyDescent="0.25">
      <c r="C6273" t="s">
        <v>5369</v>
      </c>
    </row>
    <row r="6274" spans="3:3" x14ac:dyDescent="0.25">
      <c r="C6274" t="s">
        <v>5370</v>
      </c>
    </row>
    <row r="6275" spans="3:3" x14ac:dyDescent="0.25">
      <c r="C6275" t="s">
        <v>5371</v>
      </c>
    </row>
    <row r="6276" spans="3:3" x14ac:dyDescent="0.25">
      <c r="C6276" t="s">
        <v>5372</v>
      </c>
    </row>
    <row r="6277" spans="3:3" x14ac:dyDescent="0.25">
      <c r="C6277" t="s">
        <v>5373</v>
      </c>
    </row>
    <row r="6278" spans="3:3" x14ac:dyDescent="0.25">
      <c r="C6278" t="s">
        <v>5374</v>
      </c>
    </row>
    <row r="6279" spans="3:3" x14ac:dyDescent="0.25">
      <c r="C6279" t="s">
        <v>5375</v>
      </c>
    </row>
    <row r="6280" spans="3:3" x14ac:dyDescent="0.25">
      <c r="C6280" t="s">
        <v>5376</v>
      </c>
    </row>
    <row r="6281" spans="3:3" x14ac:dyDescent="0.25">
      <c r="C6281" t="s">
        <v>5377</v>
      </c>
    </row>
    <row r="6282" spans="3:3" x14ac:dyDescent="0.25">
      <c r="C6282" t="s">
        <v>5378</v>
      </c>
    </row>
    <row r="6283" spans="3:3" x14ac:dyDescent="0.25">
      <c r="C6283" t="s">
        <v>5379</v>
      </c>
    </row>
    <row r="6284" spans="3:3" x14ac:dyDescent="0.25">
      <c r="C6284" t="s">
        <v>5380</v>
      </c>
    </row>
    <row r="6285" spans="3:3" x14ac:dyDescent="0.25">
      <c r="C6285" t="s">
        <v>5381</v>
      </c>
    </row>
    <row r="6286" spans="3:3" x14ac:dyDescent="0.25">
      <c r="C6286" t="s">
        <v>5382</v>
      </c>
    </row>
    <row r="6287" spans="3:3" x14ac:dyDescent="0.25">
      <c r="C6287" t="s">
        <v>5383</v>
      </c>
    </row>
    <row r="6288" spans="3:3" x14ac:dyDescent="0.25">
      <c r="C6288" t="s">
        <v>5384</v>
      </c>
    </row>
    <row r="6289" spans="3:3" x14ac:dyDescent="0.25">
      <c r="C6289" t="s">
        <v>5385</v>
      </c>
    </row>
    <row r="6290" spans="3:3" x14ac:dyDescent="0.25">
      <c r="C6290" t="s">
        <v>5386</v>
      </c>
    </row>
    <row r="6291" spans="3:3" x14ac:dyDescent="0.25">
      <c r="C6291" t="s">
        <v>5386</v>
      </c>
    </row>
    <row r="6292" spans="3:3" x14ac:dyDescent="0.25">
      <c r="C6292" t="s">
        <v>5387</v>
      </c>
    </row>
    <row r="6293" spans="3:3" x14ac:dyDescent="0.25">
      <c r="C6293" t="s">
        <v>5388</v>
      </c>
    </row>
    <row r="6294" spans="3:3" x14ac:dyDescent="0.25">
      <c r="C6294" t="s">
        <v>5389</v>
      </c>
    </row>
    <row r="6295" spans="3:3" x14ac:dyDescent="0.25">
      <c r="C6295" t="s">
        <v>5390</v>
      </c>
    </row>
    <row r="6296" spans="3:3" x14ac:dyDescent="0.25">
      <c r="C6296" t="s">
        <v>5391</v>
      </c>
    </row>
    <row r="6297" spans="3:3" x14ac:dyDescent="0.25">
      <c r="C6297" t="s">
        <v>5392</v>
      </c>
    </row>
    <row r="6298" spans="3:3" x14ac:dyDescent="0.25">
      <c r="C6298" t="s">
        <v>5393</v>
      </c>
    </row>
    <row r="6299" spans="3:3" x14ac:dyDescent="0.25">
      <c r="C6299" t="s">
        <v>5394</v>
      </c>
    </row>
    <row r="6300" spans="3:3" x14ac:dyDescent="0.25">
      <c r="C6300" t="s">
        <v>5395</v>
      </c>
    </row>
    <row r="6301" spans="3:3" x14ac:dyDescent="0.25">
      <c r="C6301" t="s">
        <v>5396</v>
      </c>
    </row>
    <row r="6302" spans="3:3" x14ac:dyDescent="0.25">
      <c r="C6302" t="s">
        <v>5397</v>
      </c>
    </row>
    <row r="6303" spans="3:3" x14ac:dyDescent="0.25">
      <c r="C6303" t="s">
        <v>5398</v>
      </c>
    </row>
    <row r="6304" spans="3:3" x14ac:dyDescent="0.25">
      <c r="C6304" t="s">
        <v>5399</v>
      </c>
    </row>
    <row r="6305" spans="3:3" x14ac:dyDescent="0.25">
      <c r="C6305" t="s">
        <v>5400</v>
      </c>
    </row>
    <row r="6306" spans="3:3" x14ac:dyDescent="0.25">
      <c r="C6306" t="s">
        <v>5401</v>
      </c>
    </row>
    <row r="6307" spans="3:3" x14ac:dyDescent="0.25">
      <c r="C6307" t="s">
        <v>5402</v>
      </c>
    </row>
    <row r="6308" spans="3:3" x14ac:dyDescent="0.25">
      <c r="C6308" t="s">
        <v>5403</v>
      </c>
    </row>
    <row r="6309" spans="3:3" x14ac:dyDescent="0.25">
      <c r="C6309" t="s">
        <v>5404</v>
      </c>
    </row>
    <row r="6310" spans="3:3" x14ac:dyDescent="0.25">
      <c r="C6310" t="s">
        <v>5405</v>
      </c>
    </row>
    <row r="6311" spans="3:3" x14ac:dyDescent="0.25">
      <c r="C6311" t="s">
        <v>5406</v>
      </c>
    </row>
    <row r="6312" spans="3:3" x14ac:dyDescent="0.25">
      <c r="C6312" t="s">
        <v>5406</v>
      </c>
    </row>
    <row r="6313" spans="3:3" x14ac:dyDescent="0.25">
      <c r="C6313" t="s">
        <v>5407</v>
      </c>
    </row>
    <row r="6314" spans="3:3" x14ac:dyDescent="0.25">
      <c r="C6314" t="s">
        <v>5407</v>
      </c>
    </row>
    <row r="6315" spans="3:3" x14ac:dyDescent="0.25">
      <c r="C6315" t="s">
        <v>5408</v>
      </c>
    </row>
    <row r="6316" spans="3:3" x14ac:dyDescent="0.25">
      <c r="C6316" t="s">
        <v>5409</v>
      </c>
    </row>
    <row r="6317" spans="3:3" x14ac:dyDescent="0.25">
      <c r="C6317" t="s">
        <v>5410</v>
      </c>
    </row>
    <row r="6318" spans="3:3" x14ac:dyDescent="0.25">
      <c r="C6318" t="s">
        <v>5411</v>
      </c>
    </row>
    <row r="6319" spans="3:3" x14ac:dyDescent="0.25">
      <c r="C6319" t="s">
        <v>5412</v>
      </c>
    </row>
    <row r="6320" spans="3:3" x14ac:dyDescent="0.25">
      <c r="C6320" t="s">
        <v>5413</v>
      </c>
    </row>
    <row r="6321" spans="3:3" x14ac:dyDescent="0.25">
      <c r="C6321" t="s">
        <v>5414</v>
      </c>
    </row>
    <row r="6322" spans="3:3" x14ac:dyDescent="0.25">
      <c r="C6322" t="s">
        <v>5415</v>
      </c>
    </row>
    <row r="6323" spans="3:3" x14ac:dyDescent="0.25">
      <c r="C6323" t="s">
        <v>5416</v>
      </c>
    </row>
    <row r="6324" spans="3:3" x14ac:dyDescent="0.25">
      <c r="C6324" t="s">
        <v>5417</v>
      </c>
    </row>
    <row r="6325" spans="3:3" x14ac:dyDescent="0.25">
      <c r="C6325" t="s">
        <v>5418</v>
      </c>
    </row>
    <row r="6326" spans="3:3" x14ac:dyDescent="0.25">
      <c r="C6326" t="s">
        <v>5419</v>
      </c>
    </row>
    <row r="6327" spans="3:3" x14ac:dyDescent="0.25">
      <c r="C6327" t="s">
        <v>5420</v>
      </c>
    </row>
    <row r="6328" spans="3:3" x14ac:dyDescent="0.25">
      <c r="C6328" t="s">
        <v>5421</v>
      </c>
    </row>
    <row r="6329" spans="3:3" x14ac:dyDescent="0.25">
      <c r="C6329" t="s">
        <v>5422</v>
      </c>
    </row>
    <row r="6330" spans="3:3" x14ac:dyDescent="0.25">
      <c r="C6330" t="s">
        <v>5423</v>
      </c>
    </row>
    <row r="6331" spans="3:3" x14ac:dyDescent="0.25">
      <c r="C6331" t="s">
        <v>5424</v>
      </c>
    </row>
    <row r="6332" spans="3:3" x14ac:dyDescent="0.25">
      <c r="C6332" t="s">
        <v>5425</v>
      </c>
    </row>
    <row r="6333" spans="3:3" x14ac:dyDescent="0.25">
      <c r="C6333" t="s">
        <v>5426</v>
      </c>
    </row>
    <row r="6334" spans="3:3" x14ac:dyDescent="0.25">
      <c r="C6334" t="s">
        <v>5427</v>
      </c>
    </row>
    <row r="6335" spans="3:3" x14ac:dyDescent="0.25">
      <c r="C6335" t="s">
        <v>5428</v>
      </c>
    </row>
    <row r="6336" spans="3:3" x14ac:dyDescent="0.25">
      <c r="C6336" t="s">
        <v>5429</v>
      </c>
    </row>
    <row r="6337" spans="3:3" x14ac:dyDescent="0.25">
      <c r="C6337" t="s">
        <v>5430</v>
      </c>
    </row>
    <row r="6338" spans="3:3" x14ac:dyDescent="0.25">
      <c r="C6338" t="s">
        <v>5431</v>
      </c>
    </row>
    <row r="6339" spans="3:3" x14ac:dyDescent="0.25">
      <c r="C6339" t="s">
        <v>5432</v>
      </c>
    </row>
    <row r="6340" spans="3:3" x14ac:dyDescent="0.25">
      <c r="C6340" t="s">
        <v>5433</v>
      </c>
    </row>
    <row r="6341" spans="3:3" x14ac:dyDescent="0.25">
      <c r="C6341" t="s">
        <v>5434</v>
      </c>
    </row>
    <row r="6342" spans="3:3" x14ac:dyDescent="0.25">
      <c r="C6342" t="s">
        <v>5435</v>
      </c>
    </row>
    <row r="6343" spans="3:3" x14ac:dyDescent="0.25">
      <c r="C6343" t="s">
        <v>5436</v>
      </c>
    </row>
    <row r="6344" spans="3:3" x14ac:dyDescent="0.25">
      <c r="C6344" t="s">
        <v>5437</v>
      </c>
    </row>
    <row r="6345" spans="3:3" x14ac:dyDescent="0.25">
      <c r="C6345" t="s">
        <v>5438</v>
      </c>
    </row>
    <row r="6346" spans="3:3" x14ac:dyDescent="0.25">
      <c r="C6346" t="s">
        <v>5439</v>
      </c>
    </row>
    <row r="6347" spans="3:3" x14ac:dyDescent="0.25">
      <c r="C6347" t="s">
        <v>5440</v>
      </c>
    </row>
    <row r="6348" spans="3:3" x14ac:dyDescent="0.25">
      <c r="C6348" t="s">
        <v>5441</v>
      </c>
    </row>
    <row r="6349" spans="3:3" x14ac:dyDescent="0.25">
      <c r="C6349" t="s">
        <v>5442</v>
      </c>
    </row>
    <row r="6350" spans="3:3" x14ac:dyDescent="0.25">
      <c r="C6350" t="s">
        <v>5443</v>
      </c>
    </row>
    <row r="6351" spans="3:3" x14ac:dyDescent="0.25">
      <c r="C6351" t="s">
        <v>5444</v>
      </c>
    </row>
    <row r="6352" spans="3:3" x14ac:dyDescent="0.25">
      <c r="C6352" t="s">
        <v>5445</v>
      </c>
    </row>
    <row r="6353" spans="3:3" x14ac:dyDescent="0.25">
      <c r="C6353" t="s">
        <v>5446</v>
      </c>
    </row>
    <row r="6354" spans="3:3" x14ac:dyDescent="0.25">
      <c r="C6354" t="s">
        <v>5447</v>
      </c>
    </row>
    <row r="6355" spans="3:3" x14ac:dyDescent="0.25">
      <c r="C6355" t="s">
        <v>5448</v>
      </c>
    </row>
    <row r="6356" spans="3:3" x14ac:dyDescent="0.25">
      <c r="C6356" t="s">
        <v>5449</v>
      </c>
    </row>
    <row r="6357" spans="3:3" x14ac:dyDescent="0.25">
      <c r="C6357" t="s">
        <v>5450</v>
      </c>
    </row>
    <row r="6358" spans="3:3" x14ac:dyDescent="0.25">
      <c r="C6358" t="s">
        <v>5451</v>
      </c>
    </row>
    <row r="6359" spans="3:3" x14ac:dyDescent="0.25">
      <c r="C6359" t="s">
        <v>5452</v>
      </c>
    </row>
    <row r="6360" spans="3:3" x14ac:dyDescent="0.25">
      <c r="C6360" t="s">
        <v>5453</v>
      </c>
    </row>
    <row r="6361" spans="3:3" x14ac:dyDescent="0.25">
      <c r="C6361" t="s">
        <v>5454</v>
      </c>
    </row>
    <row r="6362" spans="3:3" x14ac:dyDescent="0.25">
      <c r="C6362" t="s">
        <v>5455</v>
      </c>
    </row>
    <row r="6363" spans="3:3" x14ac:dyDescent="0.25">
      <c r="C6363" t="s">
        <v>5456</v>
      </c>
    </row>
    <row r="6364" spans="3:3" x14ac:dyDescent="0.25">
      <c r="C6364" t="s">
        <v>5457</v>
      </c>
    </row>
    <row r="6365" spans="3:3" x14ac:dyDescent="0.25">
      <c r="C6365" t="s">
        <v>5458</v>
      </c>
    </row>
    <row r="6366" spans="3:3" x14ac:dyDescent="0.25">
      <c r="C6366" t="s">
        <v>5459</v>
      </c>
    </row>
    <row r="6367" spans="3:3" x14ac:dyDescent="0.25">
      <c r="C6367" t="s">
        <v>5460</v>
      </c>
    </row>
    <row r="6368" spans="3:3" x14ac:dyDescent="0.25">
      <c r="C6368" t="s">
        <v>5461</v>
      </c>
    </row>
    <row r="6369" spans="3:3" x14ac:dyDescent="0.25">
      <c r="C6369" t="s">
        <v>5462</v>
      </c>
    </row>
    <row r="6370" spans="3:3" x14ac:dyDescent="0.25">
      <c r="C6370" t="s">
        <v>5463</v>
      </c>
    </row>
    <row r="6371" spans="3:3" x14ac:dyDescent="0.25">
      <c r="C6371" t="s">
        <v>5464</v>
      </c>
    </row>
    <row r="6372" spans="3:3" x14ac:dyDescent="0.25">
      <c r="C6372" t="s">
        <v>5465</v>
      </c>
    </row>
    <row r="6373" spans="3:3" x14ac:dyDescent="0.25">
      <c r="C6373" t="s">
        <v>5466</v>
      </c>
    </row>
    <row r="6374" spans="3:3" x14ac:dyDescent="0.25">
      <c r="C6374" t="s">
        <v>5467</v>
      </c>
    </row>
    <row r="6375" spans="3:3" x14ac:dyDescent="0.25">
      <c r="C6375" t="s">
        <v>5468</v>
      </c>
    </row>
    <row r="6376" spans="3:3" x14ac:dyDescent="0.25">
      <c r="C6376" t="s">
        <v>5469</v>
      </c>
    </row>
    <row r="6377" spans="3:3" x14ac:dyDescent="0.25">
      <c r="C6377" t="s">
        <v>5470</v>
      </c>
    </row>
    <row r="6378" spans="3:3" x14ac:dyDescent="0.25">
      <c r="C6378" t="s">
        <v>5471</v>
      </c>
    </row>
    <row r="6379" spans="3:3" x14ac:dyDescent="0.25">
      <c r="C6379" t="s">
        <v>5472</v>
      </c>
    </row>
    <row r="6380" spans="3:3" x14ac:dyDescent="0.25">
      <c r="C6380" t="s">
        <v>5473</v>
      </c>
    </row>
    <row r="6381" spans="3:3" x14ac:dyDescent="0.25">
      <c r="C6381" t="s">
        <v>5474</v>
      </c>
    </row>
    <row r="6382" spans="3:3" x14ac:dyDescent="0.25">
      <c r="C6382" t="s">
        <v>5475</v>
      </c>
    </row>
    <row r="6383" spans="3:3" x14ac:dyDescent="0.25">
      <c r="C6383" t="s">
        <v>5476</v>
      </c>
    </row>
    <row r="6384" spans="3:3" x14ac:dyDescent="0.25">
      <c r="C6384" t="s">
        <v>5477</v>
      </c>
    </row>
    <row r="6385" spans="3:3" x14ac:dyDescent="0.25">
      <c r="C6385" t="s">
        <v>5478</v>
      </c>
    </row>
    <row r="6386" spans="3:3" x14ac:dyDescent="0.25">
      <c r="C6386" t="s">
        <v>5479</v>
      </c>
    </row>
    <row r="6387" spans="3:3" x14ac:dyDescent="0.25">
      <c r="C6387" t="s">
        <v>5480</v>
      </c>
    </row>
    <row r="6388" spans="3:3" x14ac:dyDescent="0.25">
      <c r="C6388" t="s">
        <v>5481</v>
      </c>
    </row>
    <row r="6389" spans="3:3" x14ac:dyDescent="0.25">
      <c r="C6389" t="s">
        <v>5482</v>
      </c>
    </row>
    <row r="6390" spans="3:3" x14ac:dyDescent="0.25">
      <c r="C6390" t="s">
        <v>5483</v>
      </c>
    </row>
    <row r="6391" spans="3:3" x14ac:dyDescent="0.25">
      <c r="C6391" t="s">
        <v>5484</v>
      </c>
    </row>
    <row r="6392" spans="3:3" x14ac:dyDescent="0.25">
      <c r="C6392" t="s">
        <v>5485</v>
      </c>
    </row>
    <row r="6393" spans="3:3" x14ac:dyDescent="0.25">
      <c r="C6393" t="s">
        <v>5486</v>
      </c>
    </row>
    <row r="6394" spans="3:3" x14ac:dyDescent="0.25">
      <c r="C6394" t="s">
        <v>5487</v>
      </c>
    </row>
    <row r="6395" spans="3:3" x14ac:dyDescent="0.25">
      <c r="C6395" t="s">
        <v>5488</v>
      </c>
    </row>
    <row r="6396" spans="3:3" x14ac:dyDescent="0.25">
      <c r="C6396" t="s">
        <v>5489</v>
      </c>
    </row>
    <row r="6397" spans="3:3" x14ac:dyDescent="0.25">
      <c r="C6397" t="s">
        <v>5490</v>
      </c>
    </row>
    <row r="6398" spans="3:3" x14ac:dyDescent="0.25">
      <c r="C6398" t="s">
        <v>5491</v>
      </c>
    </row>
    <row r="6399" spans="3:3" x14ac:dyDescent="0.25">
      <c r="C6399" t="s">
        <v>5492</v>
      </c>
    </row>
    <row r="6400" spans="3:3" x14ac:dyDescent="0.25">
      <c r="C6400" t="s">
        <v>5493</v>
      </c>
    </row>
    <row r="6401" spans="3:3" x14ac:dyDescent="0.25">
      <c r="C6401" t="s">
        <v>5494</v>
      </c>
    </row>
    <row r="6402" spans="3:3" x14ac:dyDescent="0.25">
      <c r="C6402" t="s">
        <v>5495</v>
      </c>
    </row>
    <row r="6403" spans="3:3" x14ac:dyDescent="0.25">
      <c r="C6403" t="s">
        <v>5496</v>
      </c>
    </row>
    <row r="6404" spans="3:3" x14ac:dyDescent="0.25">
      <c r="C6404" t="s">
        <v>5497</v>
      </c>
    </row>
    <row r="6405" spans="3:3" x14ac:dyDescent="0.25">
      <c r="C6405" t="s">
        <v>5498</v>
      </c>
    </row>
    <row r="6406" spans="3:3" x14ac:dyDescent="0.25">
      <c r="C6406" t="s">
        <v>5499</v>
      </c>
    </row>
    <row r="6407" spans="3:3" x14ac:dyDescent="0.25">
      <c r="C6407" t="s">
        <v>5500</v>
      </c>
    </row>
    <row r="6408" spans="3:3" x14ac:dyDescent="0.25">
      <c r="C6408" t="s">
        <v>5501</v>
      </c>
    </row>
    <row r="6409" spans="3:3" x14ac:dyDescent="0.25">
      <c r="C6409" t="s">
        <v>5502</v>
      </c>
    </row>
    <row r="6410" spans="3:3" x14ac:dyDescent="0.25">
      <c r="C6410" t="s">
        <v>5503</v>
      </c>
    </row>
    <row r="6411" spans="3:3" x14ac:dyDescent="0.25">
      <c r="C6411" t="s">
        <v>5504</v>
      </c>
    </row>
    <row r="6412" spans="3:3" x14ac:dyDescent="0.25">
      <c r="C6412" t="s">
        <v>5505</v>
      </c>
    </row>
    <row r="6413" spans="3:3" x14ac:dyDescent="0.25">
      <c r="C6413" t="s">
        <v>5506</v>
      </c>
    </row>
    <row r="6414" spans="3:3" x14ac:dyDescent="0.25">
      <c r="C6414" t="s">
        <v>5507</v>
      </c>
    </row>
    <row r="6415" spans="3:3" x14ac:dyDescent="0.25">
      <c r="C6415" t="s">
        <v>5508</v>
      </c>
    </row>
    <row r="6416" spans="3:3" x14ac:dyDescent="0.25">
      <c r="C6416" t="s">
        <v>5509</v>
      </c>
    </row>
    <row r="6417" spans="3:3" x14ac:dyDescent="0.25">
      <c r="C6417" t="s">
        <v>5510</v>
      </c>
    </row>
    <row r="6418" spans="3:3" x14ac:dyDescent="0.25">
      <c r="C6418" t="s">
        <v>5511</v>
      </c>
    </row>
    <row r="6419" spans="3:3" x14ac:dyDescent="0.25">
      <c r="C6419" t="s">
        <v>5512</v>
      </c>
    </row>
    <row r="6420" spans="3:3" x14ac:dyDescent="0.25">
      <c r="C6420" t="s">
        <v>5513</v>
      </c>
    </row>
    <row r="6421" spans="3:3" x14ac:dyDescent="0.25">
      <c r="C6421" t="s">
        <v>5514</v>
      </c>
    </row>
    <row r="6422" spans="3:3" x14ac:dyDescent="0.25">
      <c r="C6422" t="s">
        <v>5515</v>
      </c>
    </row>
    <row r="6423" spans="3:3" x14ac:dyDescent="0.25">
      <c r="C6423" t="s">
        <v>5516</v>
      </c>
    </row>
    <row r="6424" spans="3:3" x14ac:dyDescent="0.25">
      <c r="C6424" t="s">
        <v>5517</v>
      </c>
    </row>
    <row r="6425" spans="3:3" x14ac:dyDescent="0.25">
      <c r="C6425" t="s">
        <v>5518</v>
      </c>
    </row>
    <row r="6426" spans="3:3" x14ac:dyDescent="0.25">
      <c r="C6426" t="s">
        <v>5519</v>
      </c>
    </row>
    <row r="6427" spans="3:3" x14ac:dyDescent="0.25">
      <c r="C6427" t="s">
        <v>5519</v>
      </c>
    </row>
    <row r="6428" spans="3:3" x14ac:dyDescent="0.25">
      <c r="C6428" t="s">
        <v>5520</v>
      </c>
    </row>
    <row r="6429" spans="3:3" x14ac:dyDescent="0.25">
      <c r="C6429" t="s">
        <v>5521</v>
      </c>
    </row>
    <row r="6430" spans="3:3" x14ac:dyDescent="0.25">
      <c r="C6430" t="s">
        <v>5522</v>
      </c>
    </row>
    <row r="6431" spans="3:3" x14ac:dyDescent="0.25">
      <c r="C6431" t="s">
        <v>5523</v>
      </c>
    </row>
    <row r="6432" spans="3:3" x14ac:dyDescent="0.25">
      <c r="C6432" t="s">
        <v>5524</v>
      </c>
    </row>
    <row r="6433" spans="3:3" x14ac:dyDescent="0.25">
      <c r="C6433" t="s">
        <v>5525</v>
      </c>
    </row>
    <row r="6434" spans="3:3" x14ac:dyDescent="0.25">
      <c r="C6434" t="s">
        <v>5526</v>
      </c>
    </row>
    <row r="6435" spans="3:3" x14ac:dyDescent="0.25">
      <c r="C6435" t="s">
        <v>5527</v>
      </c>
    </row>
    <row r="6436" spans="3:3" x14ac:dyDescent="0.25">
      <c r="C6436" t="s">
        <v>5528</v>
      </c>
    </row>
    <row r="6437" spans="3:3" x14ac:dyDescent="0.25">
      <c r="C6437" t="s">
        <v>5529</v>
      </c>
    </row>
    <row r="6438" spans="3:3" x14ac:dyDescent="0.25">
      <c r="C6438" t="s">
        <v>5530</v>
      </c>
    </row>
    <row r="6439" spans="3:3" x14ac:dyDescent="0.25">
      <c r="C6439" t="s">
        <v>5531</v>
      </c>
    </row>
    <row r="6440" spans="3:3" x14ac:dyDescent="0.25">
      <c r="C6440" t="s">
        <v>5532</v>
      </c>
    </row>
    <row r="6441" spans="3:3" x14ac:dyDescent="0.25">
      <c r="C6441" t="s">
        <v>5533</v>
      </c>
    </row>
    <row r="6442" spans="3:3" x14ac:dyDescent="0.25">
      <c r="C6442" t="s">
        <v>5534</v>
      </c>
    </row>
    <row r="6443" spans="3:3" x14ac:dyDescent="0.25">
      <c r="C6443" t="s">
        <v>5535</v>
      </c>
    </row>
    <row r="6444" spans="3:3" x14ac:dyDescent="0.25">
      <c r="C6444" t="s">
        <v>5536</v>
      </c>
    </row>
    <row r="6445" spans="3:3" x14ac:dyDescent="0.25">
      <c r="C6445" t="s">
        <v>5537</v>
      </c>
    </row>
    <row r="6446" spans="3:3" x14ac:dyDescent="0.25">
      <c r="C6446" t="s">
        <v>5538</v>
      </c>
    </row>
    <row r="6447" spans="3:3" x14ac:dyDescent="0.25">
      <c r="C6447" t="s">
        <v>5539</v>
      </c>
    </row>
    <row r="6448" spans="3:3" x14ac:dyDescent="0.25">
      <c r="C6448" t="s">
        <v>5540</v>
      </c>
    </row>
    <row r="6449" spans="3:3" x14ac:dyDescent="0.25">
      <c r="C6449" t="s">
        <v>5541</v>
      </c>
    </row>
    <row r="6450" spans="3:3" x14ac:dyDescent="0.25">
      <c r="C6450" t="s">
        <v>5542</v>
      </c>
    </row>
    <row r="6451" spans="3:3" x14ac:dyDescent="0.25">
      <c r="C6451" t="s">
        <v>5543</v>
      </c>
    </row>
    <row r="6452" spans="3:3" x14ac:dyDescent="0.25">
      <c r="C6452" t="s">
        <v>5544</v>
      </c>
    </row>
    <row r="6453" spans="3:3" x14ac:dyDescent="0.25">
      <c r="C6453" t="s">
        <v>5545</v>
      </c>
    </row>
    <row r="6454" spans="3:3" x14ac:dyDescent="0.25">
      <c r="C6454" t="s">
        <v>5546</v>
      </c>
    </row>
    <row r="6455" spans="3:3" x14ac:dyDescent="0.25">
      <c r="C6455" t="s">
        <v>5547</v>
      </c>
    </row>
    <row r="6456" spans="3:3" x14ac:dyDescent="0.25">
      <c r="C6456" t="s">
        <v>5548</v>
      </c>
    </row>
    <row r="6457" spans="3:3" x14ac:dyDescent="0.25">
      <c r="C6457" t="s">
        <v>5549</v>
      </c>
    </row>
    <row r="6458" spans="3:3" x14ac:dyDescent="0.25">
      <c r="C6458" t="s">
        <v>5550</v>
      </c>
    </row>
    <row r="6459" spans="3:3" x14ac:dyDescent="0.25">
      <c r="C6459" t="s">
        <v>5551</v>
      </c>
    </row>
    <row r="6460" spans="3:3" x14ac:dyDescent="0.25">
      <c r="C6460" t="s">
        <v>5552</v>
      </c>
    </row>
    <row r="6461" spans="3:3" x14ac:dyDescent="0.25">
      <c r="C6461" t="s">
        <v>5553</v>
      </c>
    </row>
    <row r="6462" spans="3:3" x14ac:dyDescent="0.25">
      <c r="C6462" t="s">
        <v>5554</v>
      </c>
    </row>
    <row r="6463" spans="3:3" x14ac:dyDescent="0.25">
      <c r="C6463" t="s">
        <v>5555</v>
      </c>
    </row>
    <row r="6464" spans="3:3" x14ac:dyDescent="0.25">
      <c r="C6464" t="s">
        <v>5556</v>
      </c>
    </row>
    <row r="6465" spans="3:3" x14ac:dyDescent="0.25">
      <c r="C6465" t="s">
        <v>5557</v>
      </c>
    </row>
    <row r="6466" spans="3:3" x14ac:dyDescent="0.25">
      <c r="C6466" t="s">
        <v>5558</v>
      </c>
    </row>
    <row r="6467" spans="3:3" x14ac:dyDescent="0.25">
      <c r="C6467" t="s">
        <v>5559</v>
      </c>
    </row>
    <row r="6468" spans="3:3" x14ac:dyDescent="0.25">
      <c r="C6468" t="s">
        <v>5560</v>
      </c>
    </row>
    <row r="6469" spans="3:3" x14ac:dyDescent="0.25">
      <c r="C6469" t="s">
        <v>5561</v>
      </c>
    </row>
    <row r="6470" spans="3:3" x14ac:dyDescent="0.25">
      <c r="C6470" t="s">
        <v>5562</v>
      </c>
    </row>
    <row r="6471" spans="3:3" x14ac:dyDescent="0.25">
      <c r="C6471" t="s">
        <v>5563</v>
      </c>
    </row>
    <row r="6472" spans="3:3" x14ac:dyDescent="0.25">
      <c r="C6472" t="s">
        <v>5564</v>
      </c>
    </row>
    <row r="6473" spans="3:3" x14ac:dyDescent="0.25">
      <c r="C6473" t="s">
        <v>5565</v>
      </c>
    </row>
    <row r="6474" spans="3:3" x14ac:dyDescent="0.25">
      <c r="C6474" t="s">
        <v>5566</v>
      </c>
    </row>
    <row r="6475" spans="3:3" x14ac:dyDescent="0.25">
      <c r="C6475" t="s">
        <v>5567</v>
      </c>
    </row>
    <row r="6476" spans="3:3" x14ac:dyDescent="0.25">
      <c r="C6476" t="s">
        <v>5568</v>
      </c>
    </row>
    <row r="6477" spans="3:3" x14ac:dyDescent="0.25">
      <c r="C6477" t="s">
        <v>5569</v>
      </c>
    </row>
    <row r="6478" spans="3:3" x14ac:dyDescent="0.25">
      <c r="C6478" t="s">
        <v>5570</v>
      </c>
    </row>
    <row r="6479" spans="3:3" x14ac:dyDescent="0.25">
      <c r="C6479" t="s">
        <v>5571</v>
      </c>
    </row>
    <row r="6480" spans="3:3" x14ac:dyDescent="0.25">
      <c r="C6480" t="s">
        <v>5572</v>
      </c>
    </row>
    <row r="6481" spans="3:3" x14ac:dyDescent="0.25">
      <c r="C6481" t="s">
        <v>5573</v>
      </c>
    </row>
    <row r="6482" spans="3:3" x14ac:dyDescent="0.25">
      <c r="C6482" t="s">
        <v>5574</v>
      </c>
    </row>
    <row r="6483" spans="3:3" x14ac:dyDescent="0.25">
      <c r="C6483" t="s">
        <v>5575</v>
      </c>
    </row>
    <row r="6484" spans="3:3" x14ac:dyDescent="0.25">
      <c r="C6484" t="s">
        <v>5576</v>
      </c>
    </row>
    <row r="6485" spans="3:3" x14ac:dyDescent="0.25">
      <c r="C6485" t="s">
        <v>5577</v>
      </c>
    </row>
    <row r="6486" spans="3:3" x14ac:dyDescent="0.25">
      <c r="C6486" t="s">
        <v>5578</v>
      </c>
    </row>
    <row r="6487" spans="3:3" x14ac:dyDescent="0.25">
      <c r="C6487" t="s">
        <v>5579</v>
      </c>
    </row>
    <row r="6488" spans="3:3" x14ac:dyDescent="0.25">
      <c r="C6488" t="s">
        <v>5580</v>
      </c>
    </row>
    <row r="6489" spans="3:3" x14ac:dyDescent="0.25">
      <c r="C6489" t="s">
        <v>5581</v>
      </c>
    </row>
    <row r="6490" spans="3:3" x14ac:dyDescent="0.25">
      <c r="C6490" t="s">
        <v>5582</v>
      </c>
    </row>
    <row r="6491" spans="3:3" x14ac:dyDescent="0.25">
      <c r="C6491" t="s">
        <v>5583</v>
      </c>
    </row>
    <row r="6492" spans="3:3" x14ac:dyDescent="0.25">
      <c r="C6492" t="s">
        <v>5584</v>
      </c>
    </row>
    <row r="6493" spans="3:3" x14ac:dyDescent="0.25">
      <c r="C6493" t="s">
        <v>5585</v>
      </c>
    </row>
    <row r="6494" spans="3:3" x14ac:dyDescent="0.25">
      <c r="C6494" t="s">
        <v>5586</v>
      </c>
    </row>
    <row r="6495" spans="3:3" x14ac:dyDescent="0.25">
      <c r="C6495" t="s">
        <v>5587</v>
      </c>
    </row>
    <row r="6496" spans="3:3" x14ac:dyDescent="0.25">
      <c r="C6496" t="s">
        <v>5588</v>
      </c>
    </row>
    <row r="6497" spans="3:3" x14ac:dyDescent="0.25">
      <c r="C6497" t="s">
        <v>5589</v>
      </c>
    </row>
    <row r="6498" spans="3:3" x14ac:dyDescent="0.25">
      <c r="C6498" t="s">
        <v>5590</v>
      </c>
    </row>
    <row r="6499" spans="3:3" x14ac:dyDescent="0.25">
      <c r="C6499" t="s">
        <v>5591</v>
      </c>
    </row>
    <row r="6500" spans="3:3" x14ac:dyDescent="0.25">
      <c r="C6500" t="s">
        <v>5592</v>
      </c>
    </row>
    <row r="6501" spans="3:3" x14ac:dyDescent="0.25">
      <c r="C6501" t="s">
        <v>5593</v>
      </c>
    </row>
    <row r="6502" spans="3:3" x14ac:dyDescent="0.25">
      <c r="C6502" t="s">
        <v>5594</v>
      </c>
    </row>
    <row r="6503" spans="3:3" x14ac:dyDescent="0.25">
      <c r="C6503" t="s">
        <v>5595</v>
      </c>
    </row>
    <row r="6504" spans="3:3" x14ac:dyDescent="0.25">
      <c r="C6504" t="s">
        <v>5595</v>
      </c>
    </row>
    <row r="6505" spans="3:3" x14ac:dyDescent="0.25">
      <c r="C6505" t="s">
        <v>5596</v>
      </c>
    </row>
    <row r="6506" spans="3:3" x14ac:dyDescent="0.25">
      <c r="C6506" t="s">
        <v>5597</v>
      </c>
    </row>
    <row r="6507" spans="3:3" x14ac:dyDescent="0.25">
      <c r="C6507" t="s">
        <v>5598</v>
      </c>
    </row>
    <row r="6508" spans="3:3" x14ac:dyDescent="0.25">
      <c r="C6508" t="s">
        <v>5599</v>
      </c>
    </row>
    <row r="6509" spans="3:3" x14ac:dyDescent="0.25">
      <c r="C6509" t="s">
        <v>5600</v>
      </c>
    </row>
    <row r="6510" spans="3:3" x14ac:dyDescent="0.25">
      <c r="C6510" t="s">
        <v>5601</v>
      </c>
    </row>
    <row r="6511" spans="3:3" x14ac:dyDescent="0.25">
      <c r="C6511" t="s">
        <v>5602</v>
      </c>
    </row>
    <row r="6512" spans="3:3" x14ac:dyDescent="0.25">
      <c r="C6512" t="s">
        <v>5603</v>
      </c>
    </row>
    <row r="6513" spans="3:3" x14ac:dyDescent="0.25">
      <c r="C6513" t="s">
        <v>5604</v>
      </c>
    </row>
    <row r="6514" spans="3:3" x14ac:dyDescent="0.25">
      <c r="C6514" t="s">
        <v>5605</v>
      </c>
    </row>
    <row r="6515" spans="3:3" x14ac:dyDescent="0.25">
      <c r="C6515" t="s">
        <v>5606</v>
      </c>
    </row>
    <row r="6516" spans="3:3" x14ac:dyDescent="0.25">
      <c r="C6516" t="s">
        <v>5607</v>
      </c>
    </row>
    <row r="6517" spans="3:3" x14ac:dyDescent="0.25">
      <c r="C6517" t="s">
        <v>5608</v>
      </c>
    </row>
    <row r="6518" spans="3:3" x14ac:dyDescent="0.25">
      <c r="C6518" t="s">
        <v>5609</v>
      </c>
    </row>
    <row r="6519" spans="3:3" x14ac:dyDescent="0.25">
      <c r="C6519" t="s">
        <v>5610</v>
      </c>
    </row>
    <row r="6520" spans="3:3" x14ac:dyDescent="0.25">
      <c r="C6520" t="s">
        <v>5611</v>
      </c>
    </row>
    <row r="6521" spans="3:3" x14ac:dyDescent="0.25">
      <c r="C6521" t="s">
        <v>5612</v>
      </c>
    </row>
    <row r="6522" spans="3:3" x14ac:dyDescent="0.25">
      <c r="C6522" t="s">
        <v>5612</v>
      </c>
    </row>
    <row r="6523" spans="3:3" x14ac:dyDescent="0.25">
      <c r="C6523" t="s">
        <v>5613</v>
      </c>
    </row>
    <row r="6524" spans="3:3" x14ac:dyDescent="0.25">
      <c r="C6524" t="s">
        <v>5614</v>
      </c>
    </row>
    <row r="6525" spans="3:3" x14ac:dyDescent="0.25">
      <c r="C6525" t="s">
        <v>5615</v>
      </c>
    </row>
    <row r="6526" spans="3:3" x14ac:dyDescent="0.25">
      <c r="C6526" t="s">
        <v>5616</v>
      </c>
    </row>
    <row r="6527" spans="3:3" x14ac:dyDescent="0.25">
      <c r="C6527" t="s">
        <v>5617</v>
      </c>
    </row>
    <row r="6528" spans="3:3" x14ac:dyDescent="0.25">
      <c r="C6528" t="s">
        <v>5618</v>
      </c>
    </row>
    <row r="6529" spans="3:3" x14ac:dyDescent="0.25">
      <c r="C6529" t="s">
        <v>5619</v>
      </c>
    </row>
    <row r="6530" spans="3:3" x14ac:dyDescent="0.25">
      <c r="C6530" t="s">
        <v>5620</v>
      </c>
    </row>
    <row r="6531" spans="3:3" x14ac:dyDescent="0.25">
      <c r="C6531" t="s">
        <v>5621</v>
      </c>
    </row>
    <row r="6532" spans="3:3" x14ac:dyDescent="0.25">
      <c r="C6532" t="s">
        <v>5622</v>
      </c>
    </row>
    <row r="6533" spans="3:3" x14ac:dyDescent="0.25">
      <c r="C6533" t="s">
        <v>5623</v>
      </c>
    </row>
    <row r="6534" spans="3:3" x14ac:dyDescent="0.25">
      <c r="C6534" t="s">
        <v>5624</v>
      </c>
    </row>
    <row r="6535" spans="3:3" x14ac:dyDescent="0.25">
      <c r="C6535" t="s">
        <v>5625</v>
      </c>
    </row>
    <row r="6536" spans="3:3" x14ac:dyDescent="0.25">
      <c r="C6536" t="s">
        <v>5626</v>
      </c>
    </row>
    <row r="6537" spans="3:3" x14ac:dyDescent="0.25">
      <c r="C6537" t="s">
        <v>5627</v>
      </c>
    </row>
    <row r="6538" spans="3:3" x14ac:dyDescent="0.25">
      <c r="C6538" t="s">
        <v>5628</v>
      </c>
    </row>
    <row r="6539" spans="3:3" x14ac:dyDescent="0.25">
      <c r="C6539" t="s">
        <v>5629</v>
      </c>
    </row>
    <row r="6540" spans="3:3" x14ac:dyDescent="0.25">
      <c r="C6540" t="s">
        <v>5630</v>
      </c>
    </row>
    <row r="6541" spans="3:3" x14ac:dyDescent="0.25">
      <c r="C6541" t="s">
        <v>5630</v>
      </c>
    </row>
    <row r="6542" spans="3:3" x14ac:dyDescent="0.25">
      <c r="C6542" t="s">
        <v>5631</v>
      </c>
    </row>
    <row r="6543" spans="3:3" x14ac:dyDescent="0.25">
      <c r="C6543" t="s">
        <v>5632</v>
      </c>
    </row>
    <row r="6544" spans="3:3" x14ac:dyDescent="0.25">
      <c r="C6544" t="s">
        <v>5633</v>
      </c>
    </row>
    <row r="6545" spans="3:3" x14ac:dyDescent="0.25">
      <c r="C6545" t="s">
        <v>5634</v>
      </c>
    </row>
    <row r="6546" spans="3:3" x14ac:dyDescent="0.25">
      <c r="C6546" t="s">
        <v>5635</v>
      </c>
    </row>
    <row r="6547" spans="3:3" x14ac:dyDescent="0.25">
      <c r="C6547" t="s">
        <v>5636</v>
      </c>
    </row>
    <row r="6548" spans="3:3" x14ac:dyDescent="0.25">
      <c r="C6548" t="s">
        <v>5636</v>
      </c>
    </row>
    <row r="6549" spans="3:3" x14ac:dyDescent="0.25">
      <c r="C6549" t="s">
        <v>5637</v>
      </c>
    </row>
    <row r="6550" spans="3:3" x14ac:dyDescent="0.25">
      <c r="C6550" t="s">
        <v>5638</v>
      </c>
    </row>
    <row r="6551" spans="3:3" x14ac:dyDescent="0.25">
      <c r="C6551" t="s">
        <v>5639</v>
      </c>
    </row>
    <row r="6552" spans="3:3" x14ac:dyDescent="0.25">
      <c r="C6552" t="s">
        <v>5640</v>
      </c>
    </row>
    <row r="6553" spans="3:3" x14ac:dyDescent="0.25">
      <c r="C6553" t="s">
        <v>5641</v>
      </c>
    </row>
    <row r="6554" spans="3:3" x14ac:dyDescent="0.25">
      <c r="C6554" t="s">
        <v>5642</v>
      </c>
    </row>
    <row r="6555" spans="3:3" x14ac:dyDescent="0.25">
      <c r="C6555" t="s">
        <v>5643</v>
      </c>
    </row>
    <row r="6556" spans="3:3" x14ac:dyDescent="0.25">
      <c r="C6556" t="s">
        <v>5644</v>
      </c>
    </row>
    <row r="6557" spans="3:3" x14ac:dyDescent="0.25">
      <c r="C6557" t="s">
        <v>5645</v>
      </c>
    </row>
    <row r="6558" spans="3:3" x14ac:dyDescent="0.25">
      <c r="C6558" t="s">
        <v>5646</v>
      </c>
    </row>
    <row r="6559" spans="3:3" x14ac:dyDescent="0.25">
      <c r="C6559" t="s">
        <v>5647</v>
      </c>
    </row>
    <row r="6560" spans="3:3" x14ac:dyDescent="0.25">
      <c r="C6560" t="s">
        <v>5648</v>
      </c>
    </row>
    <row r="6561" spans="3:3" x14ac:dyDescent="0.25">
      <c r="C6561" t="s">
        <v>5649</v>
      </c>
    </row>
    <row r="6562" spans="3:3" x14ac:dyDescent="0.25">
      <c r="C6562" t="s">
        <v>5650</v>
      </c>
    </row>
    <row r="6563" spans="3:3" x14ac:dyDescent="0.25">
      <c r="C6563" t="s">
        <v>5651</v>
      </c>
    </row>
    <row r="6564" spans="3:3" x14ac:dyDescent="0.25">
      <c r="C6564" t="s">
        <v>5652</v>
      </c>
    </row>
    <row r="6565" spans="3:3" x14ac:dyDescent="0.25">
      <c r="C6565" t="s">
        <v>5653</v>
      </c>
    </row>
    <row r="6566" spans="3:3" x14ac:dyDescent="0.25">
      <c r="C6566" t="s">
        <v>5654</v>
      </c>
    </row>
    <row r="6567" spans="3:3" x14ac:dyDescent="0.25">
      <c r="C6567" t="s">
        <v>5655</v>
      </c>
    </row>
    <row r="6568" spans="3:3" x14ac:dyDescent="0.25">
      <c r="C6568" t="s">
        <v>5656</v>
      </c>
    </row>
    <row r="6569" spans="3:3" x14ac:dyDescent="0.25">
      <c r="C6569" t="s">
        <v>5657</v>
      </c>
    </row>
    <row r="6570" spans="3:3" x14ac:dyDescent="0.25">
      <c r="C6570" t="s">
        <v>5658</v>
      </c>
    </row>
    <row r="6571" spans="3:3" x14ac:dyDescent="0.25">
      <c r="C6571" t="s">
        <v>5659</v>
      </c>
    </row>
    <row r="6572" spans="3:3" x14ac:dyDescent="0.25">
      <c r="C6572" t="s">
        <v>5660</v>
      </c>
    </row>
    <row r="6573" spans="3:3" x14ac:dyDescent="0.25">
      <c r="C6573" t="s">
        <v>5661</v>
      </c>
    </row>
    <row r="6574" spans="3:3" x14ac:dyDescent="0.25">
      <c r="C6574" t="s">
        <v>5662</v>
      </c>
    </row>
    <row r="6575" spans="3:3" x14ac:dyDescent="0.25">
      <c r="C6575" t="s">
        <v>5663</v>
      </c>
    </row>
    <row r="6576" spans="3:3" x14ac:dyDescent="0.25">
      <c r="C6576" t="s">
        <v>5664</v>
      </c>
    </row>
    <row r="6577" spans="3:3" x14ac:dyDescent="0.25">
      <c r="C6577" t="s">
        <v>5665</v>
      </c>
    </row>
    <row r="6578" spans="3:3" x14ac:dyDescent="0.25">
      <c r="C6578" t="s">
        <v>5666</v>
      </c>
    </row>
    <row r="6579" spans="3:3" x14ac:dyDescent="0.25">
      <c r="C6579" t="s">
        <v>5667</v>
      </c>
    </row>
    <row r="6580" spans="3:3" x14ac:dyDescent="0.25">
      <c r="C6580" t="s">
        <v>5668</v>
      </c>
    </row>
    <row r="6581" spans="3:3" x14ac:dyDescent="0.25">
      <c r="C6581" t="s">
        <v>5668</v>
      </c>
    </row>
    <row r="6582" spans="3:3" x14ac:dyDescent="0.25">
      <c r="C6582" t="s">
        <v>5669</v>
      </c>
    </row>
    <row r="6583" spans="3:3" x14ac:dyDescent="0.25">
      <c r="C6583" t="s">
        <v>5669</v>
      </c>
    </row>
    <row r="6584" spans="3:3" x14ac:dyDescent="0.25">
      <c r="C6584" t="s">
        <v>5670</v>
      </c>
    </row>
    <row r="6585" spans="3:3" x14ac:dyDescent="0.25">
      <c r="C6585" t="s">
        <v>5671</v>
      </c>
    </row>
    <row r="6586" spans="3:3" x14ac:dyDescent="0.25">
      <c r="C6586" t="s">
        <v>5672</v>
      </c>
    </row>
    <row r="6587" spans="3:3" x14ac:dyDescent="0.25">
      <c r="C6587" t="s">
        <v>5673</v>
      </c>
    </row>
    <row r="6588" spans="3:3" x14ac:dyDescent="0.25">
      <c r="C6588" t="s">
        <v>5674</v>
      </c>
    </row>
    <row r="6589" spans="3:3" x14ac:dyDescent="0.25">
      <c r="C6589" t="s">
        <v>5675</v>
      </c>
    </row>
    <row r="6590" spans="3:3" x14ac:dyDescent="0.25">
      <c r="C6590" t="s">
        <v>5676</v>
      </c>
    </row>
    <row r="6591" spans="3:3" x14ac:dyDescent="0.25">
      <c r="C6591" t="s">
        <v>5677</v>
      </c>
    </row>
    <row r="6592" spans="3:3" x14ac:dyDescent="0.25">
      <c r="C6592" t="s">
        <v>5678</v>
      </c>
    </row>
    <row r="6593" spans="3:3" x14ac:dyDescent="0.25">
      <c r="C6593" t="s">
        <v>5679</v>
      </c>
    </row>
    <row r="6594" spans="3:3" x14ac:dyDescent="0.25">
      <c r="C6594" t="s">
        <v>5680</v>
      </c>
    </row>
    <row r="6595" spans="3:3" x14ac:dyDescent="0.25">
      <c r="C6595" t="s">
        <v>5681</v>
      </c>
    </row>
    <row r="6596" spans="3:3" x14ac:dyDescent="0.25">
      <c r="C6596" t="s">
        <v>5682</v>
      </c>
    </row>
    <row r="6597" spans="3:3" x14ac:dyDescent="0.25">
      <c r="C6597" t="s">
        <v>5683</v>
      </c>
    </row>
    <row r="6598" spans="3:3" x14ac:dyDescent="0.25">
      <c r="C6598" t="s">
        <v>5684</v>
      </c>
    </row>
    <row r="6599" spans="3:3" x14ac:dyDescent="0.25">
      <c r="C6599" t="s">
        <v>5685</v>
      </c>
    </row>
    <row r="6600" spans="3:3" x14ac:dyDescent="0.25">
      <c r="C6600" t="s">
        <v>5686</v>
      </c>
    </row>
    <row r="6601" spans="3:3" x14ac:dyDescent="0.25">
      <c r="C6601" t="s">
        <v>5687</v>
      </c>
    </row>
    <row r="6602" spans="3:3" x14ac:dyDescent="0.25">
      <c r="C6602" t="s">
        <v>5688</v>
      </c>
    </row>
    <row r="6603" spans="3:3" x14ac:dyDescent="0.25">
      <c r="C6603" t="s">
        <v>5689</v>
      </c>
    </row>
    <row r="6604" spans="3:3" x14ac:dyDescent="0.25">
      <c r="C6604" t="s">
        <v>5690</v>
      </c>
    </row>
    <row r="6605" spans="3:3" x14ac:dyDescent="0.25">
      <c r="C6605" t="s">
        <v>5691</v>
      </c>
    </row>
    <row r="6606" spans="3:3" x14ac:dyDescent="0.25">
      <c r="C6606" t="s">
        <v>5692</v>
      </c>
    </row>
    <row r="6607" spans="3:3" x14ac:dyDescent="0.25">
      <c r="C6607" t="s">
        <v>5693</v>
      </c>
    </row>
    <row r="6608" spans="3:3" x14ac:dyDescent="0.25">
      <c r="C6608" t="s">
        <v>5694</v>
      </c>
    </row>
    <row r="6609" spans="3:3" x14ac:dyDescent="0.25">
      <c r="C6609" t="s">
        <v>5695</v>
      </c>
    </row>
    <row r="6610" spans="3:3" x14ac:dyDescent="0.25">
      <c r="C6610" t="s">
        <v>5696</v>
      </c>
    </row>
    <row r="6611" spans="3:3" x14ac:dyDescent="0.25">
      <c r="C6611" t="s">
        <v>5697</v>
      </c>
    </row>
    <row r="6612" spans="3:3" x14ac:dyDescent="0.25">
      <c r="C6612" t="s">
        <v>5698</v>
      </c>
    </row>
    <row r="6613" spans="3:3" x14ac:dyDescent="0.25">
      <c r="C6613" t="s">
        <v>5699</v>
      </c>
    </row>
    <row r="6614" spans="3:3" x14ac:dyDescent="0.25">
      <c r="C6614" t="s">
        <v>5700</v>
      </c>
    </row>
    <row r="6615" spans="3:3" x14ac:dyDescent="0.25">
      <c r="C6615" t="s">
        <v>5701</v>
      </c>
    </row>
    <row r="6616" spans="3:3" x14ac:dyDescent="0.25">
      <c r="C6616" t="s">
        <v>5702</v>
      </c>
    </row>
    <row r="6617" spans="3:3" x14ac:dyDescent="0.25">
      <c r="C6617" t="s">
        <v>5703</v>
      </c>
    </row>
    <row r="6618" spans="3:3" x14ac:dyDescent="0.25">
      <c r="C6618" t="s">
        <v>5704</v>
      </c>
    </row>
    <row r="6619" spans="3:3" x14ac:dyDescent="0.25">
      <c r="C6619" t="s">
        <v>5705</v>
      </c>
    </row>
    <row r="6620" spans="3:3" x14ac:dyDescent="0.25">
      <c r="C6620" t="s">
        <v>5706</v>
      </c>
    </row>
    <row r="6621" spans="3:3" x14ac:dyDescent="0.25">
      <c r="C6621" t="s">
        <v>5707</v>
      </c>
    </row>
    <row r="6622" spans="3:3" x14ac:dyDescent="0.25">
      <c r="C6622" t="s">
        <v>5708</v>
      </c>
    </row>
    <row r="6623" spans="3:3" x14ac:dyDescent="0.25">
      <c r="C6623" t="s">
        <v>5709</v>
      </c>
    </row>
    <row r="6624" spans="3:3" x14ac:dyDescent="0.25">
      <c r="C6624" t="s">
        <v>5710</v>
      </c>
    </row>
    <row r="6625" spans="3:3" x14ac:dyDescent="0.25">
      <c r="C6625" t="s">
        <v>5711</v>
      </c>
    </row>
    <row r="6626" spans="3:3" x14ac:dyDescent="0.25">
      <c r="C6626" t="s">
        <v>5712</v>
      </c>
    </row>
    <row r="6627" spans="3:3" x14ac:dyDescent="0.25">
      <c r="C6627" t="s">
        <v>5713</v>
      </c>
    </row>
    <row r="6628" spans="3:3" x14ac:dyDescent="0.25">
      <c r="C6628" t="s">
        <v>5714</v>
      </c>
    </row>
    <row r="6629" spans="3:3" x14ac:dyDescent="0.25">
      <c r="C6629" t="s">
        <v>5715</v>
      </c>
    </row>
    <row r="6630" spans="3:3" x14ac:dyDescent="0.25">
      <c r="C6630" t="s">
        <v>5716</v>
      </c>
    </row>
    <row r="6631" spans="3:3" x14ac:dyDescent="0.25">
      <c r="C6631" t="s">
        <v>5717</v>
      </c>
    </row>
    <row r="6632" spans="3:3" x14ac:dyDescent="0.25">
      <c r="C6632" t="s">
        <v>5718</v>
      </c>
    </row>
    <row r="6633" spans="3:3" x14ac:dyDescent="0.25">
      <c r="C6633" t="s">
        <v>5719</v>
      </c>
    </row>
    <row r="6634" spans="3:3" x14ac:dyDescent="0.25">
      <c r="C6634" t="s">
        <v>5720</v>
      </c>
    </row>
    <row r="6635" spans="3:3" x14ac:dyDescent="0.25">
      <c r="C6635" t="s">
        <v>5721</v>
      </c>
    </row>
    <row r="6636" spans="3:3" x14ac:dyDescent="0.25">
      <c r="C6636" t="s">
        <v>5722</v>
      </c>
    </row>
    <row r="6637" spans="3:3" x14ac:dyDescent="0.25">
      <c r="C6637" t="s">
        <v>5723</v>
      </c>
    </row>
    <row r="6638" spans="3:3" x14ac:dyDescent="0.25">
      <c r="C6638" t="s">
        <v>5724</v>
      </c>
    </row>
    <row r="6639" spans="3:3" x14ac:dyDescent="0.25">
      <c r="C6639" t="s">
        <v>5725</v>
      </c>
    </row>
    <row r="6640" spans="3:3" x14ac:dyDescent="0.25">
      <c r="C6640" t="s">
        <v>5726</v>
      </c>
    </row>
    <row r="6641" spans="3:3" x14ac:dyDescent="0.25">
      <c r="C6641" t="s">
        <v>5727</v>
      </c>
    </row>
    <row r="6642" spans="3:3" x14ac:dyDescent="0.25">
      <c r="C6642" t="s">
        <v>5728</v>
      </c>
    </row>
    <row r="6643" spans="3:3" x14ac:dyDescent="0.25">
      <c r="C6643" t="s">
        <v>5729</v>
      </c>
    </row>
    <row r="6644" spans="3:3" x14ac:dyDescent="0.25">
      <c r="C6644" t="s">
        <v>5730</v>
      </c>
    </row>
    <row r="6645" spans="3:3" x14ac:dyDescent="0.25">
      <c r="C6645" t="s">
        <v>5731</v>
      </c>
    </row>
    <row r="6646" spans="3:3" x14ac:dyDescent="0.25">
      <c r="C6646" t="s">
        <v>5732</v>
      </c>
    </row>
    <row r="6647" spans="3:3" x14ac:dyDescent="0.25">
      <c r="C6647" t="s">
        <v>5733</v>
      </c>
    </row>
    <row r="6648" spans="3:3" x14ac:dyDescent="0.25">
      <c r="C6648" t="s">
        <v>5734</v>
      </c>
    </row>
    <row r="6649" spans="3:3" x14ac:dyDescent="0.25">
      <c r="C6649" t="s">
        <v>5735</v>
      </c>
    </row>
    <row r="6650" spans="3:3" x14ac:dyDescent="0.25">
      <c r="C6650" t="s">
        <v>5736</v>
      </c>
    </row>
    <row r="6651" spans="3:3" x14ac:dyDescent="0.25">
      <c r="C6651" t="s">
        <v>5737</v>
      </c>
    </row>
    <row r="6652" spans="3:3" x14ac:dyDescent="0.25">
      <c r="C6652" t="s">
        <v>5738</v>
      </c>
    </row>
    <row r="6653" spans="3:3" x14ac:dyDescent="0.25">
      <c r="C6653" t="s">
        <v>5739</v>
      </c>
    </row>
    <row r="6654" spans="3:3" x14ac:dyDescent="0.25">
      <c r="C6654" t="s">
        <v>5740</v>
      </c>
    </row>
    <row r="6655" spans="3:3" x14ac:dyDescent="0.25">
      <c r="C6655" t="s">
        <v>5741</v>
      </c>
    </row>
    <row r="6656" spans="3:3" x14ac:dyDescent="0.25">
      <c r="C6656" t="s">
        <v>5742</v>
      </c>
    </row>
    <row r="6657" spans="3:3" x14ac:dyDescent="0.25">
      <c r="C6657" t="s">
        <v>5743</v>
      </c>
    </row>
    <row r="6658" spans="3:3" x14ac:dyDescent="0.25">
      <c r="C6658" t="s">
        <v>5744</v>
      </c>
    </row>
    <row r="6659" spans="3:3" x14ac:dyDescent="0.25">
      <c r="C6659" t="s">
        <v>5745</v>
      </c>
    </row>
    <row r="6660" spans="3:3" x14ac:dyDescent="0.25">
      <c r="C6660" t="s">
        <v>5746</v>
      </c>
    </row>
    <row r="6661" spans="3:3" x14ac:dyDescent="0.25">
      <c r="C6661" t="s">
        <v>5747</v>
      </c>
    </row>
    <row r="6662" spans="3:3" x14ac:dyDescent="0.25">
      <c r="C6662" t="s">
        <v>5748</v>
      </c>
    </row>
    <row r="6663" spans="3:3" x14ac:dyDescent="0.25">
      <c r="C6663" t="s">
        <v>5749</v>
      </c>
    </row>
    <row r="6664" spans="3:3" x14ac:dyDescent="0.25">
      <c r="C6664" t="s">
        <v>5750</v>
      </c>
    </row>
    <row r="6665" spans="3:3" x14ac:dyDescent="0.25">
      <c r="C6665" t="s">
        <v>5751</v>
      </c>
    </row>
    <row r="6666" spans="3:3" x14ac:dyDescent="0.25">
      <c r="C6666" t="s">
        <v>5752</v>
      </c>
    </row>
    <row r="6667" spans="3:3" x14ac:dyDescent="0.25">
      <c r="C6667" t="s">
        <v>5753</v>
      </c>
    </row>
    <row r="6668" spans="3:3" x14ac:dyDescent="0.25">
      <c r="C6668" t="s">
        <v>5754</v>
      </c>
    </row>
    <row r="6669" spans="3:3" x14ac:dyDescent="0.25">
      <c r="C6669" t="s">
        <v>5755</v>
      </c>
    </row>
    <row r="6670" spans="3:3" x14ac:dyDescent="0.25">
      <c r="C6670" t="s">
        <v>5756</v>
      </c>
    </row>
    <row r="6671" spans="3:3" x14ac:dyDescent="0.25">
      <c r="C6671" t="s">
        <v>5757</v>
      </c>
    </row>
    <row r="6672" spans="3:3" x14ac:dyDescent="0.25">
      <c r="C6672" t="s">
        <v>5758</v>
      </c>
    </row>
    <row r="6673" spans="3:3" x14ac:dyDescent="0.25">
      <c r="C6673" t="s">
        <v>5759</v>
      </c>
    </row>
    <row r="6674" spans="3:3" x14ac:dyDescent="0.25">
      <c r="C6674" t="s">
        <v>5760</v>
      </c>
    </row>
    <row r="6675" spans="3:3" x14ac:dyDescent="0.25">
      <c r="C6675" t="s">
        <v>5761</v>
      </c>
    </row>
    <row r="6676" spans="3:3" x14ac:dyDescent="0.25">
      <c r="C6676" t="s">
        <v>5762</v>
      </c>
    </row>
    <row r="6677" spans="3:3" x14ac:dyDescent="0.25">
      <c r="C6677" t="s">
        <v>5763</v>
      </c>
    </row>
    <row r="6678" spans="3:3" x14ac:dyDescent="0.25">
      <c r="C6678" t="s">
        <v>5764</v>
      </c>
    </row>
    <row r="6679" spans="3:3" x14ac:dyDescent="0.25">
      <c r="C6679" t="s">
        <v>5765</v>
      </c>
    </row>
    <row r="6680" spans="3:3" x14ac:dyDescent="0.25">
      <c r="C6680" t="s">
        <v>5766</v>
      </c>
    </row>
    <row r="6681" spans="3:3" x14ac:dyDescent="0.25">
      <c r="C6681" t="s">
        <v>5767</v>
      </c>
    </row>
    <row r="6682" spans="3:3" x14ac:dyDescent="0.25">
      <c r="C6682" t="s">
        <v>5768</v>
      </c>
    </row>
    <row r="6683" spans="3:3" x14ac:dyDescent="0.25">
      <c r="C6683" t="s">
        <v>5769</v>
      </c>
    </row>
    <row r="6684" spans="3:3" x14ac:dyDescent="0.25">
      <c r="C6684" t="s">
        <v>5770</v>
      </c>
    </row>
    <row r="6685" spans="3:3" x14ac:dyDescent="0.25">
      <c r="C6685" t="s">
        <v>5771</v>
      </c>
    </row>
    <row r="6686" spans="3:3" x14ac:dyDescent="0.25">
      <c r="C6686" t="s">
        <v>5772</v>
      </c>
    </row>
    <row r="6687" spans="3:3" x14ac:dyDescent="0.25">
      <c r="C6687" t="s">
        <v>5773</v>
      </c>
    </row>
    <row r="6688" spans="3:3" x14ac:dyDescent="0.25">
      <c r="C6688" t="s">
        <v>5774</v>
      </c>
    </row>
    <row r="6689" spans="3:3" x14ac:dyDescent="0.25">
      <c r="C6689" t="s">
        <v>5775</v>
      </c>
    </row>
    <row r="6690" spans="3:3" x14ac:dyDescent="0.25">
      <c r="C6690" t="s">
        <v>5776</v>
      </c>
    </row>
    <row r="6691" spans="3:3" x14ac:dyDescent="0.25">
      <c r="C6691" t="s">
        <v>5777</v>
      </c>
    </row>
    <row r="6692" spans="3:3" x14ac:dyDescent="0.25">
      <c r="C6692" t="s">
        <v>5778</v>
      </c>
    </row>
    <row r="6693" spans="3:3" x14ac:dyDescent="0.25">
      <c r="C6693" t="s">
        <v>5779</v>
      </c>
    </row>
    <row r="6694" spans="3:3" x14ac:dyDescent="0.25">
      <c r="C6694" t="s">
        <v>5780</v>
      </c>
    </row>
    <row r="6695" spans="3:3" x14ac:dyDescent="0.25">
      <c r="C6695" t="s">
        <v>5781</v>
      </c>
    </row>
    <row r="6696" spans="3:3" x14ac:dyDescent="0.25">
      <c r="C6696" t="s">
        <v>5782</v>
      </c>
    </row>
    <row r="6697" spans="3:3" x14ac:dyDescent="0.25">
      <c r="C6697" t="s">
        <v>5783</v>
      </c>
    </row>
    <row r="6698" spans="3:3" x14ac:dyDescent="0.25">
      <c r="C6698" t="s">
        <v>5784</v>
      </c>
    </row>
    <row r="6699" spans="3:3" x14ac:dyDescent="0.25">
      <c r="C6699" t="s">
        <v>5785</v>
      </c>
    </row>
    <row r="6700" spans="3:3" x14ac:dyDescent="0.25">
      <c r="C6700" t="s">
        <v>5786</v>
      </c>
    </row>
    <row r="6701" spans="3:3" x14ac:dyDescent="0.25">
      <c r="C6701" t="s">
        <v>5787</v>
      </c>
    </row>
    <row r="6702" spans="3:3" x14ac:dyDescent="0.25">
      <c r="C6702" t="s">
        <v>5788</v>
      </c>
    </row>
    <row r="6703" spans="3:3" x14ac:dyDescent="0.25">
      <c r="C6703" t="s">
        <v>5789</v>
      </c>
    </row>
    <row r="6704" spans="3:3" x14ac:dyDescent="0.25">
      <c r="C6704" t="s">
        <v>5790</v>
      </c>
    </row>
    <row r="6705" spans="3:3" x14ac:dyDescent="0.25">
      <c r="C6705" t="s">
        <v>5791</v>
      </c>
    </row>
    <row r="6706" spans="3:3" x14ac:dyDescent="0.25">
      <c r="C6706" t="s">
        <v>5792</v>
      </c>
    </row>
    <row r="6707" spans="3:3" x14ac:dyDescent="0.25">
      <c r="C6707" t="s">
        <v>5793</v>
      </c>
    </row>
    <row r="6708" spans="3:3" x14ac:dyDescent="0.25">
      <c r="C6708" t="s">
        <v>5794</v>
      </c>
    </row>
    <row r="6709" spans="3:3" x14ac:dyDescent="0.25">
      <c r="C6709" t="s">
        <v>5795</v>
      </c>
    </row>
    <row r="6710" spans="3:3" x14ac:dyDescent="0.25">
      <c r="C6710" t="s">
        <v>5796</v>
      </c>
    </row>
    <row r="6711" spans="3:3" x14ac:dyDescent="0.25">
      <c r="C6711" t="s">
        <v>5796</v>
      </c>
    </row>
    <row r="6712" spans="3:3" x14ac:dyDescent="0.25">
      <c r="C6712" t="s">
        <v>5797</v>
      </c>
    </row>
    <row r="6713" spans="3:3" x14ac:dyDescent="0.25">
      <c r="C6713" t="s">
        <v>5798</v>
      </c>
    </row>
    <row r="6714" spans="3:3" x14ac:dyDescent="0.25">
      <c r="C6714" t="s">
        <v>5799</v>
      </c>
    </row>
    <row r="6715" spans="3:3" x14ac:dyDescent="0.25">
      <c r="C6715" t="s">
        <v>5800</v>
      </c>
    </row>
    <row r="6716" spans="3:3" x14ac:dyDescent="0.25">
      <c r="C6716" t="s">
        <v>5801</v>
      </c>
    </row>
    <row r="6717" spans="3:3" x14ac:dyDescent="0.25">
      <c r="C6717" t="s">
        <v>5802</v>
      </c>
    </row>
    <row r="6718" spans="3:3" x14ac:dyDescent="0.25">
      <c r="C6718" t="s">
        <v>5803</v>
      </c>
    </row>
    <row r="6719" spans="3:3" x14ac:dyDescent="0.25">
      <c r="C6719" t="s">
        <v>5804</v>
      </c>
    </row>
    <row r="6720" spans="3:3" x14ac:dyDescent="0.25">
      <c r="C6720" t="s">
        <v>5804</v>
      </c>
    </row>
    <row r="6721" spans="3:3" x14ac:dyDescent="0.25">
      <c r="C6721" t="s">
        <v>5805</v>
      </c>
    </row>
    <row r="6722" spans="3:3" x14ac:dyDescent="0.25">
      <c r="C6722" t="s">
        <v>5806</v>
      </c>
    </row>
    <row r="6723" spans="3:3" x14ac:dyDescent="0.25">
      <c r="C6723" t="s">
        <v>5807</v>
      </c>
    </row>
    <row r="6724" spans="3:3" x14ac:dyDescent="0.25">
      <c r="C6724" t="s">
        <v>5808</v>
      </c>
    </row>
    <row r="6725" spans="3:3" x14ac:dyDescent="0.25">
      <c r="C6725" t="s">
        <v>5809</v>
      </c>
    </row>
    <row r="6726" spans="3:3" x14ac:dyDescent="0.25">
      <c r="C6726" t="s">
        <v>5810</v>
      </c>
    </row>
    <row r="6727" spans="3:3" x14ac:dyDescent="0.25">
      <c r="C6727" t="s">
        <v>5811</v>
      </c>
    </row>
    <row r="6728" spans="3:3" x14ac:dyDescent="0.25">
      <c r="C6728" t="s">
        <v>5812</v>
      </c>
    </row>
    <row r="6729" spans="3:3" x14ac:dyDescent="0.25">
      <c r="C6729" t="s">
        <v>5813</v>
      </c>
    </row>
    <row r="6730" spans="3:3" x14ac:dyDescent="0.25">
      <c r="C6730" t="s">
        <v>5814</v>
      </c>
    </row>
    <row r="6731" spans="3:3" x14ac:dyDescent="0.25">
      <c r="C6731" t="s">
        <v>5815</v>
      </c>
    </row>
    <row r="6732" spans="3:3" x14ac:dyDescent="0.25">
      <c r="C6732" t="s">
        <v>5816</v>
      </c>
    </row>
    <row r="6733" spans="3:3" x14ac:dyDescent="0.25">
      <c r="C6733" t="s">
        <v>5817</v>
      </c>
    </row>
    <row r="6734" spans="3:3" x14ac:dyDescent="0.25">
      <c r="C6734" t="s">
        <v>5818</v>
      </c>
    </row>
    <row r="6735" spans="3:3" x14ac:dyDescent="0.25">
      <c r="C6735" t="s">
        <v>5819</v>
      </c>
    </row>
    <row r="6736" spans="3:3" x14ac:dyDescent="0.25">
      <c r="C6736" t="s">
        <v>5820</v>
      </c>
    </row>
    <row r="6737" spans="3:3" x14ac:dyDescent="0.25">
      <c r="C6737" t="s">
        <v>5821</v>
      </c>
    </row>
    <row r="6738" spans="3:3" x14ac:dyDescent="0.25">
      <c r="C6738" t="s">
        <v>5822</v>
      </c>
    </row>
    <row r="6739" spans="3:3" x14ac:dyDescent="0.25">
      <c r="C6739" t="s">
        <v>5823</v>
      </c>
    </row>
    <row r="6740" spans="3:3" x14ac:dyDescent="0.25">
      <c r="C6740" t="s">
        <v>5824</v>
      </c>
    </row>
    <row r="6741" spans="3:3" x14ac:dyDescent="0.25">
      <c r="C6741" t="s">
        <v>5825</v>
      </c>
    </row>
    <row r="6742" spans="3:3" x14ac:dyDescent="0.25">
      <c r="C6742" t="s">
        <v>5826</v>
      </c>
    </row>
    <row r="6743" spans="3:3" x14ac:dyDescent="0.25">
      <c r="C6743" t="s">
        <v>5827</v>
      </c>
    </row>
    <row r="6744" spans="3:3" x14ac:dyDescent="0.25">
      <c r="C6744" t="s">
        <v>5828</v>
      </c>
    </row>
    <row r="6745" spans="3:3" x14ac:dyDescent="0.25">
      <c r="C6745" t="s">
        <v>5829</v>
      </c>
    </row>
    <row r="6746" spans="3:3" x14ac:dyDescent="0.25">
      <c r="C6746" t="s">
        <v>5830</v>
      </c>
    </row>
    <row r="6747" spans="3:3" x14ac:dyDescent="0.25">
      <c r="C6747" t="s">
        <v>5831</v>
      </c>
    </row>
    <row r="6748" spans="3:3" x14ac:dyDescent="0.25">
      <c r="C6748" t="s">
        <v>5832</v>
      </c>
    </row>
    <row r="6749" spans="3:3" x14ac:dyDescent="0.25">
      <c r="C6749" t="s">
        <v>5833</v>
      </c>
    </row>
    <row r="6750" spans="3:3" x14ac:dyDescent="0.25">
      <c r="C6750" t="s">
        <v>5834</v>
      </c>
    </row>
    <row r="6751" spans="3:3" x14ac:dyDescent="0.25">
      <c r="C6751" t="s">
        <v>5835</v>
      </c>
    </row>
    <row r="6752" spans="3:3" x14ac:dyDescent="0.25">
      <c r="C6752" t="s">
        <v>5836</v>
      </c>
    </row>
    <row r="6753" spans="3:3" x14ac:dyDescent="0.25">
      <c r="C6753" t="s">
        <v>5837</v>
      </c>
    </row>
    <row r="6754" spans="3:3" x14ac:dyDescent="0.25">
      <c r="C6754" t="s">
        <v>5838</v>
      </c>
    </row>
    <row r="6755" spans="3:3" x14ac:dyDescent="0.25">
      <c r="C6755" t="s">
        <v>5839</v>
      </c>
    </row>
    <row r="6756" spans="3:3" x14ac:dyDescent="0.25">
      <c r="C6756" t="s">
        <v>5840</v>
      </c>
    </row>
    <row r="6757" spans="3:3" x14ac:dyDescent="0.25">
      <c r="C6757" t="s">
        <v>5841</v>
      </c>
    </row>
    <row r="6758" spans="3:3" x14ac:dyDescent="0.25">
      <c r="C6758" t="s">
        <v>5842</v>
      </c>
    </row>
    <row r="6759" spans="3:3" x14ac:dyDescent="0.25">
      <c r="C6759" t="s">
        <v>5843</v>
      </c>
    </row>
    <row r="6760" spans="3:3" x14ac:dyDescent="0.25">
      <c r="C6760" t="s">
        <v>5844</v>
      </c>
    </row>
    <row r="6761" spans="3:3" x14ac:dyDescent="0.25">
      <c r="C6761" t="s">
        <v>5845</v>
      </c>
    </row>
    <row r="6762" spans="3:3" x14ac:dyDescent="0.25">
      <c r="C6762" t="s">
        <v>5846</v>
      </c>
    </row>
    <row r="6763" spans="3:3" x14ac:dyDescent="0.25">
      <c r="C6763" t="s">
        <v>5847</v>
      </c>
    </row>
    <row r="6764" spans="3:3" x14ac:dyDescent="0.25">
      <c r="C6764" t="s">
        <v>5848</v>
      </c>
    </row>
    <row r="6765" spans="3:3" x14ac:dyDescent="0.25">
      <c r="C6765" t="s">
        <v>5849</v>
      </c>
    </row>
    <row r="6766" spans="3:3" x14ac:dyDescent="0.25">
      <c r="C6766" t="s">
        <v>5850</v>
      </c>
    </row>
    <row r="6767" spans="3:3" x14ac:dyDescent="0.25">
      <c r="C6767" t="s">
        <v>5851</v>
      </c>
    </row>
    <row r="6768" spans="3:3" x14ac:dyDescent="0.25">
      <c r="C6768" t="s">
        <v>5852</v>
      </c>
    </row>
    <row r="6769" spans="3:3" x14ac:dyDescent="0.25">
      <c r="C6769" t="s">
        <v>5853</v>
      </c>
    </row>
    <row r="6770" spans="3:3" x14ac:dyDescent="0.25">
      <c r="C6770" t="s">
        <v>5853</v>
      </c>
    </row>
    <row r="6771" spans="3:3" x14ac:dyDescent="0.25">
      <c r="C6771" t="s">
        <v>5854</v>
      </c>
    </row>
    <row r="6772" spans="3:3" x14ac:dyDescent="0.25">
      <c r="C6772" t="s">
        <v>5854</v>
      </c>
    </row>
    <row r="6773" spans="3:3" x14ac:dyDescent="0.25">
      <c r="C6773" t="s">
        <v>5855</v>
      </c>
    </row>
    <row r="6774" spans="3:3" x14ac:dyDescent="0.25">
      <c r="C6774" t="s">
        <v>5856</v>
      </c>
    </row>
    <row r="6775" spans="3:3" x14ac:dyDescent="0.25">
      <c r="C6775" t="s">
        <v>5857</v>
      </c>
    </row>
    <row r="6776" spans="3:3" x14ac:dyDescent="0.25">
      <c r="C6776" t="s">
        <v>5858</v>
      </c>
    </row>
    <row r="6777" spans="3:3" x14ac:dyDescent="0.25">
      <c r="C6777" t="s">
        <v>5859</v>
      </c>
    </row>
    <row r="6778" spans="3:3" x14ac:dyDescent="0.25">
      <c r="C6778" t="s">
        <v>5860</v>
      </c>
    </row>
    <row r="6779" spans="3:3" x14ac:dyDescent="0.25">
      <c r="C6779" t="s">
        <v>5861</v>
      </c>
    </row>
    <row r="6780" spans="3:3" x14ac:dyDescent="0.25">
      <c r="C6780" t="s">
        <v>5862</v>
      </c>
    </row>
    <row r="6781" spans="3:3" x14ac:dyDescent="0.25">
      <c r="C6781" t="s">
        <v>5863</v>
      </c>
    </row>
    <row r="6782" spans="3:3" x14ac:dyDescent="0.25">
      <c r="C6782" t="s">
        <v>5864</v>
      </c>
    </row>
    <row r="6783" spans="3:3" x14ac:dyDescent="0.25">
      <c r="C6783" t="s">
        <v>5865</v>
      </c>
    </row>
    <row r="6784" spans="3:3" x14ac:dyDescent="0.25">
      <c r="C6784" t="s">
        <v>5866</v>
      </c>
    </row>
    <row r="6785" spans="3:3" x14ac:dyDescent="0.25">
      <c r="C6785" t="s">
        <v>5867</v>
      </c>
    </row>
    <row r="6786" spans="3:3" x14ac:dyDescent="0.25">
      <c r="C6786" t="s">
        <v>5868</v>
      </c>
    </row>
    <row r="6787" spans="3:3" x14ac:dyDescent="0.25">
      <c r="C6787" t="s">
        <v>5869</v>
      </c>
    </row>
    <row r="6788" spans="3:3" x14ac:dyDescent="0.25">
      <c r="C6788" t="s">
        <v>5868</v>
      </c>
    </row>
    <row r="6789" spans="3:3" x14ac:dyDescent="0.25">
      <c r="C6789" t="s">
        <v>5870</v>
      </c>
    </row>
    <row r="6790" spans="3:3" x14ac:dyDescent="0.25">
      <c r="C6790" t="s">
        <v>5871</v>
      </c>
    </row>
    <row r="6791" spans="3:3" x14ac:dyDescent="0.25">
      <c r="C6791" t="s">
        <v>5872</v>
      </c>
    </row>
    <row r="6792" spans="3:3" x14ac:dyDescent="0.25">
      <c r="C6792" t="s">
        <v>5873</v>
      </c>
    </row>
    <row r="6793" spans="3:3" x14ac:dyDescent="0.25">
      <c r="C6793" t="s">
        <v>5874</v>
      </c>
    </row>
    <row r="6794" spans="3:3" x14ac:dyDescent="0.25">
      <c r="C6794" t="s">
        <v>5875</v>
      </c>
    </row>
    <row r="6795" spans="3:3" x14ac:dyDescent="0.25">
      <c r="C6795" t="s">
        <v>5876</v>
      </c>
    </row>
    <row r="6796" spans="3:3" x14ac:dyDescent="0.25">
      <c r="C6796" t="s">
        <v>5877</v>
      </c>
    </row>
    <row r="6797" spans="3:3" x14ac:dyDescent="0.25">
      <c r="C6797" t="s">
        <v>5878</v>
      </c>
    </row>
    <row r="6798" spans="3:3" x14ac:dyDescent="0.25">
      <c r="C6798" t="s">
        <v>5879</v>
      </c>
    </row>
    <row r="6799" spans="3:3" x14ac:dyDescent="0.25">
      <c r="C6799" t="s">
        <v>5880</v>
      </c>
    </row>
    <row r="6800" spans="3:3" x14ac:dyDescent="0.25">
      <c r="C6800" t="s">
        <v>5881</v>
      </c>
    </row>
    <row r="6801" spans="3:3" x14ac:dyDescent="0.25">
      <c r="C6801" t="s">
        <v>5882</v>
      </c>
    </row>
    <row r="6802" spans="3:3" x14ac:dyDescent="0.25">
      <c r="C6802" t="s">
        <v>5883</v>
      </c>
    </row>
    <row r="6803" spans="3:3" x14ac:dyDescent="0.25">
      <c r="C6803" t="s">
        <v>5884</v>
      </c>
    </row>
    <row r="6804" spans="3:3" x14ac:dyDescent="0.25">
      <c r="C6804" t="s">
        <v>5885</v>
      </c>
    </row>
    <row r="6805" spans="3:3" x14ac:dyDescent="0.25">
      <c r="C6805" t="s">
        <v>5886</v>
      </c>
    </row>
    <row r="6806" spans="3:3" x14ac:dyDescent="0.25">
      <c r="C6806" t="s">
        <v>5887</v>
      </c>
    </row>
    <row r="6807" spans="3:3" x14ac:dyDescent="0.25">
      <c r="C6807" t="s">
        <v>5888</v>
      </c>
    </row>
    <row r="6808" spans="3:3" x14ac:dyDescent="0.25">
      <c r="C6808" t="s">
        <v>5889</v>
      </c>
    </row>
    <row r="6809" spans="3:3" x14ac:dyDescent="0.25">
      <c r="C6809" t="s">
        <v>5890</v>
      </c>
    </row>
    <row r="6810" spans="3:3" x14ac:dyDescent="0.25">
      <c r="C6810" t="s">
        <v>5891</v>
      </c>
    </row>
    <row r="6811" spans="3:3" x14ac:dyDescent="0.25">
      <c r="C6811" t="s">
        <v>5892</v>
      </c>
    </row>
    <row r="6812" spans="3:3" x14ac:dyDescent="0.25">
      <c r="C6812" t="s">
        <v>5893</v>
      </c>
    </row>
    <row r="6813" spans="3:3" x14ac:dyDescent="0.25">
      <c r="C6813" t="s">
        <v>5894</v>
      </c>
    </row>
    <row r="6814" spans="3:3" x14ac:dyDescent="0.25">
      <c r="C6814" t="s">
        <v>5895</v>
      </c>
    </row>
    <row r="6815" spans="3:3" x14ac:dyDescent="0.25">
      <c r="C6815" t="s">
        <v>5896</v>
      </c>
    </row>
    <row r="6816" spans="3:3" x14ac:dyDescent="0.25">
      <c r="C6816" t="s">
        <v>5897</v>
      </c>
    </row>
    <row r="6817" spans="3:3" x14ac:dyDescent="0.25">
      <c r="C6817" t="s">
        <v>5898</v>
      </c>
    </row>
    <row r="6818" spans="3:3" x14ac:dyDescent="0.25">
      <c r="C6818" t="s">
        <v>5899</v>
      </c>
    </row>
    <row r="6819" spans="3:3" x14ac:dyDescent="0.25">
      <c r="C6819" t="s">
        <v>5900</v>
      </c>
    </row>
    <row r="6820" spans="3:3" x14ac:dyDescent="0.25">
      <c r="C6820" t="s">
        <v>5901</v>
      </c>
    </row>
    <row r="6821" spans="3:3" x14ac:dyDescent="0.25">
      <c r="C6821" t="s">
        <v>5902</v>
      </c>
    </row>
    <row r="6822" spans="3:3" x14ac:dyDescent="0.25">
      <c r="C6822" t="s">
        <v>5903</v>
      </c>
    </row>
    <row r="6823" spans="3:3" x14ac:dyDescent="0.25">
      <c r="C6823" t="s">
        <v>5903</v>
      </c>
    </row>
    <row r="6824" spans="3:3" x14ac:dyDescent="0.25">
      <c r="C6824" t="s">
        <v>5903</v>
      </c>
    </row>
    <row r="6825" spans="3:3" x14ac:dyDescent="0.25">
      <c r="C6825" t="s">
        <v>5904</v>
      </c>
    </row>
    <row r="6826" spans="3:3" x14ac:dyDescent="0.25">
      <c r="C6826" t="s">
        <v>5905</v>
      </c>
    </row>
    <row r="6827" spans="3:3" x14ac:dyDescent="0.25">
      <c r="C6827" t="s">
        <v>5906</v>
      </c>
    </row>
    <row r="6828" spans="3:3" x14ac:dyDescent="0.25">
      <c r="C6828" t="s">
        <v>5907</v>
      </c>
    </row>
    <row r="6829" spans="3:3" x14ac:dyDescent="0.25">
      <c r="C6829" t="s">
        <v>5908</v>
      </c>
    </row>
    <row r="6830" spans="3:3" x14ac:dyDescent="0.25">
      <c r="C6830" t="s">
        <v>5909</v>
      </c>
    </row>
    <row r="6831" spans="3:3" x14ac:dyDescent="0.25">
      <c r="C6831" t="s">
        <v>5910</v>
      </c>
    </row>
    <row r="6832" spans="3:3" x14ac:dyDescent="0.25">
      <c r="C6832" t="s">
        <v>5911</v>
      </c>
    </row>
    <row r="6833" spans="3:3" x14ac:dyDescent="0.25">
      <c r="C6833" t="s">
        <v>5912</v>
      </c>
    </row>
    <row r="6834" spans="3:3" x14ac:dyDescent="0.25">
      <c r="C6834" t="s">
        <v>5913</v>
      </c>
    </row>
    <row r="6835" spans="3:3" x14ac:dyDescent="0.25">
      <c r="C6835" t="s">
        <v>5914</v>
      </c>
    </row>
    <row r="6836" spans="3:3" x14ac:dyDescent="0.25">
      <c r="C6836" t="s">
        <v>5915</v>
      </c>
    </row>
    <row r="6837" spans="3:3" x14ac:dyDescent="0.25">
      <c r="C6837" t="s">
        <v>5916</v>
      </c>
    </row>
    <row r="6838" spans="3:3" x14ac:dyDescent="0.25">
      <c r="C6838" t="s">
        <v>5917</v>
      </c>
    </row>
    <row r="6839" spans="3:3" x14ac:dyDescent="0.25">
      <c r="C6839" t="s">
        <v>5918</v>
      </c>
    </row>
    <row r="6840" spans="3:3" x14ac:dyDescent="0.25">
      <c r="C6840" t="s">
        <v>5919</v>
      </c>
    </row>
    <row r="6841" spans="3:3" x14ac:dyDescent="0.25">
      <c r="C6841" t="s">
        <v>5920</v>
      </c>
    </row>
    <row r="6842" spans="3:3" x14ac:dyDescent="0.25">
      <c r="C6842" t="s">
        <v>5921</v>
      </c>
    </row>
    <row r="6843" spans="3:3" x14ac:dyDescent="0.25">
      <c r="C6843" t="s">
        <v>5922</v>
      </c>
    </row>
    <row r="6844" spans="3:3" x14ac:dyDescent="0.25">
      <c r="C6844" t="s">
        <v>5923</v>
      </c>
    </row>
    <row r="6845" spans="3:3" x14ac:dyDescent="0.25">
      <c r="C6845" t="s">
        <v>5924</v>
      </c>
    </row>
    <row r="6846" spans="3:3" x14ac:dyDescent="0.25">
      <c r="C6846" t="s">
        <v>5925</v>
      </c>
    </row>
    <row r="6847" spans="3:3" x14ac:dyDescent="0.25">
      <c r="C6847" t="s">
        <v>5926</v>
      </c>
    </row>
    <row r="6848" spans="3:3" x14ac:dyDescent="0.25">
      <c r="C6848" t="s">
        <v>5927</v>
      </c>
    </row>
    <row r="6849" spans="3:3" x14ac:dyDescent="0.25">
      <c r="C6849" t="s">
        <v>5928</v>
      </c>
    </row>
    <row r="6850" spans="3:3" x14ac:dyDescent="0.25">
      <c r="C6850" t="s">
        <v>5929</v>
      </c>
    </row>
    <row r="6851" spans="3:3" x14ac:dyDescent="0.25">
      <c r="C6851" t="s">
        <v>5930</v>
      </c>
    </row>
    <row r="6852" spans="3:3" x14ac:dyDescent="0.25">
      <c r="C6852" t="s">
        <v>5931</v>
      </c>
    </row>
    <row r="6853" spans="3:3" x14ac:dyDescent="0.25">
      <c r="C6853" t="s">
        <v>5932</v>
      </c>
    </row>
    <row r="6854" spans="3:3" x14ac:dyDescent="0.25">
      <c r="C6854" t="s">
        <v>5932</v>
      </c>
    </row>
    <row r="6855" spans="3:3" x14ac:dyDescent="0.25">
      <c r="C6855" t="s">
        <v>5933</v>
      </c>
    </row>
    <row r="6856" spans="3:3" x14ac:dyDescent="0.25">
      <c r="C6856" t="s">
        <v>5934</v>
      </c>
    </row>
    <row r="6857" spans="3:3" x14ac:dyDescent="0.25">
      <c r="C6857" t="s">
        <v>5934</v>
      </c>
    </row>
    <row r="6858" spans="3:3" x14ac:dyDescent="0.25">
      <c r="C6858" t="s">
        <v>5935</v>
      </c>
    </row>
    <row r="6859" spans="3:3" x14ac:dyDescent="0.25">
      <c r="C6859" t="s">
        <v>5936</v>
      </c>
    </row>
    <row r="6860" spans="3:3" x14ac:dyDescent="0.25">
      <c r="C6860" t="s">
        <v>5937</v>
      </c>
    </row>
    <row r="6861" spans="3:3" x14ac:dyDescent="0.25">
      <c r="C6861" t="s">
        <v>5938</v>
      </c>
    </row>
    <row r="6862" spans="3:3" x14ac:dyDescent="0.25">
      <c r="C6862" t="s">
        <v>5939</v>
      </c>
    </row>
    <row r="6863" spans="3:3" x14ac:dyDescent="0.25">
      <c r="C6863" t="s">
        <v>5940</v>
      </c>
    </row>
    <row r="6864" spans="3:3" x14ac:dyDescent="0.25">
      <c r="C6864" t="s">
        <v>5941</v>
      </c>
    </row>
    <row r="6865" spans="3:3" x14ac:dyDescent="0.25">
      <c r="C6865" t="s">
        <v>5942</v>
      </c>
    </row>
    <row r="6866" spans="3:3" x14ac:dyDescent="0.25">
      <c r="C6866" t="s">
        <v>5943</v>
      </c>
    </row>
    <row r="6867" spans="3:3" x14ac:dyDescent="0.25">
      <c r="C6867" t="s">
        <v>5944</v>
      </c>
    </row>
    <row r="6868" spans="3:3" x14ac:dyDescent="0.25">
      <c r="C6868" t="s">
        <v>5945</v>
      </c>
    </row>
    <row r="6869" spans="3:3" x14ac:dyDescent="0.25">
      <c r="C6869" t="s">
        <v>5946</v>
      </c>
    </row>
    <row r="6870" spans="3:3" x14ac:dyDescent="0.25">
      <c r="C6870" t="s">
        <v>5947</v>
      </c>
    </row>
    <row r="6871" spans="3:3" x14ac:dyDescent="0.25">
      <c r="C6871" t="s">
        <v>5948</v>
      </c>
    </row>
    <row r="6872" spans="3:3" x14ac:dyDescent="0.25">
      <c r="C6872" t="s">
        <v>5949</v>
      </c>
    </row>
    <row r="6873" spans="3:3" x14ac:dyDescent="0.25">
      <c r="C6873" t="s">
        <v>5950</v>
      </c>
    </row>
    <row r="6874" spans="3:3" x14ac:dyDescent="0.25">
      <c r="C6874" t="s">
        <v>5951</v>
      </c>
    </row>
    <row r="6875" spans="3:3" x14ac:dyDescent="0.25">
      <c r="C6875" t="s">
        <v>5952</v>
      </c>
    </row>
    <row r="6876" spans="3:3" x14ac:dyDescent="0.25">
      <c r="C6876" t="s">
        <v>5953</v>
      </c>
    </row>
    <row r="6877" spans="3:3" x14ac:dyDescent="0.25">
      <c r="C6877" t="s">
        <v>5954</v>
      </c>
    </row>
    <row r="6878" spans="3:3" x14ac:dyDescent="0.25">
      <c r="C6878" t="s">
        <v>5955</v>
      </c>
    </row>
    <row r="6879" spans="3:3" x14ac:dyDescent="0.25">
      <c r="C6879" t="s">
        <v>5956</v>
      </c>
    </row>
    <row r="6880" spans="3:3" x14ac:dyDescent="0.25">
      <c r="C6880" t="s">
        <v>5957</v>
      </c>
    </row>
    <row r="6881" spans="3:3" x14ac:dyDescent="0.25">
      <c r="C6881" t="s">
        <v>5958</v>
      </c>
    </row>
    <row r="6882" spans="3:3" x14ac:dyDescent="0.25">
      <c r="C6882" t="s">
        <v>5959</v>
      </c>
    </row>
    <row r="6883" spans="3:3" x14ac:dyDescent="0.25">
      <c r="C6883" t="s">
        <v>5960</v>
      </c>
    </row>
    <row r="6884" spans="3:3" x14ac:dyDescent="0.25">
      <c r="C6884" t="s">
        <v>5961</v>
      </c>
    </row>
    <row r="6885" spans="3:3" x14ac:dyDescent="0.25">
      <c r="C6885" t="s">
        <v>5962</v>
      </c>
    </row>
    <row r="6886" spans="3:3" x14ac:dyDescent="0.25">
      <c r="C6886" t="s">
        <v>5963</v>
      </c>
    </row>
    <row r="6887" spans="3:3" x14ac:dyDescent="0.25">
      <c r="C6887" t="s">
        <v>5964</v>
      </c>
    </row>
    <row r="6888" spans="3:3" x14ac:dyDescent="0.25">
      <c r="C6888" t="s">
        <v>5964</v>
      </c>
    </row>
    <row r="6889" spans="3:3" x14ac:dyDescent="0.25">
      <c r="C6889" t="s">
        <v>5965</v>
      </c>
    </row>
    <row r="6890" spans="3:3" x14ac:dyDescent="0.25">
      <c r="C6890" t="s">
        <v>5966</v>
      </c>
    </row>
    <row r="6891" spans="3:3" x14ac:dyDescent="0.25">
      <c r="C6891" t="s">
        <v>5967</v>
      </c>
    </row>
    <row r="6892" spans="3:3" x14ac:dyDescent="0.25">
      <c r="C6892" t="s">
        <v>5968</v>
      </c>
    </row>
    <row r="6893" spans="3:3" x14ac:dyDescent="0.25">
      <c r="C6893" t="s">
        <v>5969</v>
      </c>
    </row>
    <row r="6894" spans="3:3" x14ac:dyDescent="0.25">
      <c r="C6894" t="s">
        <v>5970</v>
      </c>
    </row>
    <row r="6895" spans="3:3" x14ac:dyDescent="0.25">
      <c r="C6895" t="s">
        <v>5971</v>
      </c>
    </row>
    <row r="6896" spans="3:3" x14ac:dyDescent="0.25">
      <c r="C6896" t="s">
        <v>5972</v>
      </c>
    </row>
    <row r="6897" spans="3:3" x14ac:dyDescent="0.25">
      <c r="C6897" t="s">
        <v>5973</v>
      </c>
    </row>
    <row r="6898" spans="3:3" x14ac:dyDescent="0.25">
      <c r="C6898" t="s">
        <v>5974</v>
      </c>
    </row>
    <row r="6899" spans="3:3" x14ac:dyDescent="0.25">
      <c r="C6899" t="s">
        <v>5975</v>
      </c>
    </row>
    <row r="6900" spans="3:3" x14ac:dyDescent="0.25">
      <c r="C6900" t="s">
        <v>5976</v>
      </c>
    </row>
    <row r="6901" spans="3:3" x14ac:dyDescent="0.25">
      <c r="C6901" t="s">
        <v>5977</v>
      </c>
    </row>
    <row r="6902" spans="3:3" x14ac:dyDescent="0.25">
      <c r="C6902" t="s">
        <v>5978</v>
      </c>
    </row>
    <row r="6903" spans="3:3" x14ac:dyDescent="0.25">
      <c r="C6903" t="s">
        <v>5979</v>
      </c>
    </row>
    <row r="6904" spans="3:3" x14ac:dyDescent="0.25">
      <c r="C6904" t="s">
        <v>5980</v>
      </c>
    </row>
    <row r="6905" spans="3:3" x14ac:dyDescent="0.25">
      <c r="C6905" t="s">
        <v>5981</v>
      </c>
    </row>
    <row r="6906" spans="3:3" x14ac:dyDescent="0.25">
      <c r="C6906" t="s">
        <v>5982</v>
      </c>
    </row>
    <row r="6907" spans="3:3" x14ac:dyDescent="0.25">
      <c r="C6907" t="s">
        <v>5983</v>
      </c>
    </row>
    <row r="6908" spans="3:3" x14ac:dyDescent="0.25">
      <c r="C6908" t="s">
        <v>5984</v>
      </c>
    </row>
    <row r="6909" spans="3:3" x14ac:dyDescent="0.25">
      <c r="C6909" t="s">
        <v>5985</v>
      </c>
    </row>
    <row r="6910" spans="3:3" x14ac:dyDescent="0.25">
      <c r="C6910" t="s">
        <v>5986</v>
      </c>
    </row>
    <row r="6911" spans="3:3" x14ac:dyDescent="0.25">
      <c r="C6911" t="s">
        <v>5987</v>
      </c>
    </row>
    <row r="6912" spans="3:3" x14ac:dyDescent="0.25">
      <c r="C6912" t="s">
        <v>5988</v>
      </c>
    </row>
    <row r="6913" spans="3:3" x14ac:dyDescent="0.25">
      <c r="C6913" t="s">
        <v>5989</v>
      </c>
    </row>
    <row r="6914" spans="3:3" x14ac:dyDescent="0.25">
      <c r="C6914" t="s">
        <v>5990</v>
      </c>
    </row>
    <row r="6915" spans="3:3" x14ac:dyDescent="0.25">
      <c r="C6915" t="s">
        <v>5991</v>
      </c>
    </row>
    <row r="6916" spans="3:3" x14ac:dyDescent="0.25">
      <c r="C6916" t="s">
        <v>5992</v>
      </c>
    </row>
    <row r="6917" spans="3:3" x14ac:dyDescent="0.25">
      <c r="C6917" t="s">
        <v>5993</v>
      </c>
    </row>
    <row r="6918" spans="3:3" x14ac:dyDescent="0.25">
      <c r="C6918" t="s">
        <v>5994</v>
      </c>
    </row>
    <row r="6919" spans="3:3" x14ac:dyDescent="0.25">
      <c r="C6919" t="s">
        <v>5995</v>
      </c>
    </row>
    <row r="6920" spans="3:3" x14ac:dyDescent="0.25">
      <c r="C6920" t="s">
        <v>5996</v>
      </c>
    </row>
    <row r="6921" spans="3:3" x14ac:dyDescent="0.25">
      <c r="C6921" t="s">
        <v>5997</v>
      </c>
    </row>
    <row r="6922" spans="3:3" x14ac:dyDescent="0.25">
      <c r="C6922" t="s">
        <v>5998</v>
      </c>
    </row>
    <row r="6923" spans="3:3" x14ac:dyDescent="0.25">
      <c r="C6923" t="s">
        <v>5999</v>
      </c>
    </row>
    <row r="6924" spans="3:3" x14ac:dyDescent="0.25">
      <c r="C6924" t="s">
        <v>6000</v>
      </c>
    </row>
    <row r="6925" spans="3:3" x14ac:dyDescent="0.25">
      <c r="C6925" t="s">
        <v>6001</v>
      </c>
    </row>
    <row r="6926" spans="3:3" x14ac:dyDescent="0.25">
      <c r="C6926" t="s">
        <v>6002</v>
      </c>
    </row>
    <row r="6927" spans="3:3" x14ac:dyDescent="0.25">
      <c r="C6927" t="s">
        <v>6003</v>
      </c>
    </row>
    <row r="6928" spans="3:3" x14ac:dyDescent="0.25">
      <c r="C6928" t="s">
        <v>6004</v>
      </c>
    </row>
    <row r="6929" spans="3:3" x14ac:dyDescent="0.25">
      <c r="C6929" t="s">
        <v>6005</v>
      </c>
    </row>
    <row r="6930" spans="3:3" x14ac:dyDescent="0.25">
      <c r="C6930" t="s">
        <v>6006</v>
      </c>
    </row>
    <row r="6931" spans="3:3" x14ac:dyDescent="0.25">
      <c r="C6931" t="s">
        <v>6007</v>
      </c>
    </row>
    <row r="6932" spans="3:3" x14ac:dyDescent="0.25">
      <c r="C6932" t="s">
        <v>6008</v>
      </c>
    </row>
    <row r="6933" spans="3:3" x14ac:dyDescent="0.25">
      <c r="C6933" t="s">
        <v>6009</v>
      </c>
    </row>
    <row r="6934" spans="3:3" x14ac:dyDescent="0.25">
      <c r="C6934" t="s">
        <v>6010</v>
      </c>
    </row>
    <row r="6935" spans="3:3" x14ac:dyDescent="0.25">
      <c r="C6935" t="s">
        <v>6011</v>
      </c>
    </row>
    <row r="6936" spans="3:3" x14ac:dyDescent="0.25">
      <c r="C6936" t="s">
        <v>6012</v>
      </c>
    </row>
    <row r="6937" spans="3:3" x14ac:dyDescent="0.25">
      <c r="C6937" t="s">
        <v>6013</v>
      </c>
    </row>
    <row r="6938" spans="3:3" x14ac:dyDescent="0.25">
      <c r="C6938" t="s">
        <v>6014</v>
      </c>
    </row>
    <row r="6939" spans="3:3" x14ac:dyDescent="0.25">
      <c r="C6939" t="s">
        <v>6014</v>
      </c>
    </row>
    <row r="6940" spans="3:3" x14ac:dyDescent="0.25">
      <c r="C6940" t="s">
        <v>6015</v>
      </c>
    </row>
    <row r="6941" spans="3:3" x14ac:dyDescent="0.25">
      <c r="C6941" t="s">
        <v>6016</v>
      </c>
    </row>
    <row r="6942" spans="3:3" x14ac:dyDescent="0.25">
      <c r="C6942" t="s">
        <v>6016</v>
      </c>
    </row>
    <row r="6943" spans="3:3" x14ac:dyDescent="0.25">
      <c r="C6943" t="s">
        <v>6016</v>
      </c>
    </row>
    <row r="6944" spans="3:3" x14ac:dyDescent="0.25">
      <c r="C6944" t="s">
        <v>6016</v>
      </c>
    </row>
    <row r="6945" spans="3:3" x14ac:dyDescent="0.25">
      <c r="C6945" t="s">
        <v>6016</v>
      </c>
    </row>
    <row r="6946" spans="3:3" x14ac:dyDescent="0.25">
      <c r="C6946" t="s">
        <v>6017</v>
      </c>
    </row>
    <row r="6947" spans="3:3" x14ac:dyDescent="0.25">
      <c r="C6947" t="s">
        <v>6018</v>
      </c>
    </row>
    <row r="6948" spans="3:3" x14ac:dyDescent="0.25">
      <c r="C6948" t="s">
        <v>6019</v>
      </c>
    </row>
    <row r="6949" spans="3:3" x14ac:dyDescent="0.25">
      <c r="C6949" t="s">
        <v>6020</v>
      </c>
    </row>
    <row r="6950" spans="3:3" x14ac:dyDescent="0.25">
      <c r="C6950" t="s">
        <v>6021</v>
      </c>
    </row>
    <row r="6951" spans="3:3" x14ac:dyDescent="0.25">
      <c r="C6951" t="s">
        <v>6022</v>
      </c>
    </row>
    <row r="6952" spans="3:3" x14ac:dyDescent="0.25">
      <c r="C6952" t="s">
        <v>6023</v>
      </c>
    </row>
    <row r="6953" spans="3:3" x14ac:dyDescent="0.25">
      <c r="C6953" t="s">
        <v>6024</v>
      </c>
    </row>
    <row r="6954" spans="3:3" x14ac:dyDescent="0.25">
      <c r="C6954" t="s">
        <v>6025</v>
      </c>
    </row>
    <row r="6955" spans="3:3" x14ac:dyDescent="0.25">
      <c r="C6955" t="s">
        <v>6026</v>
      </c>
    </row>
    <row r="6956" spans="3:3" x14ac:dyDescent="0.25">
      <c r="C6956" t="s">
        <v>6027</v>
      </c>
    </row>
    <row r="6957" spans="3:3" x14ac:dyDescent="0.25">
      <c r="C6957" t="s">
        <v>6028</v>
      </c>
    </row>
    <row r="6958" spans="3:3" x14ac:dyDescent="0.25">
      <c r="C6958" t="s">
        <v>6029</v>
      </c>
    </row>
    <row r="6959" spans="3:3" x14ac:dyDescent="0.25">
      <c r="C6959" t="s">
        <v>6030</v>
      </c>
    </row>
    <row r="6960" spans="3:3" x14ac:dyDescent="0.25">
      <c r="C6960" t="s">
        <v>6031</v>
      </c>
    </row>
    <row r="6961" spans="3:3" x14ac:dyDescent="0.25">
      <c r="C6961" t="s">
        <v>6032</v>
      </c>
    </row>
    <row r="6962" spans="3:3" x14ac:dyDescent="0.25">
      <c r="C6962" t="s">
        <v>6033</v>
      </c>
    </row>
    <row r="6963" spans="3:3" x14ac:dyDescent="0.25">
      <c r="C6963" t="s">
        <v>6034</v>
      </c>
    </row>
    <row r="6964" spans="3:3" x14ac:dyDescent="0.25">
      <c r="C6964" t="s">
        <v>6035</v>
      </c>
    </row>
    <row r="6965" spans="3:3" x14ac:dyDescent="0.25">
      <c r="C6965" t="s">
        <v>6036</v>
      </c>
    </row>
    <row r="6966" spans="3:3" x14ac:dyDescent="0.25">
      <c r="C6966" t="s">
        <v>6037</v>
      </c>
    </row>
    <row r="6967" spans="3:3" x14ac:dyDescent="0.25">
      <c r="C6967" t="s">
        <v>6038</v>
      </c>
    </row>
    <row r="6968" spans="3:3" x14ac:dyDescent="0.25">
      <c r="C6968" t="s">
        <v>6039</v>
      </c>
    </row>
    <row r="6969" spans="3:3" x14ac:dyDescent="0.25">
      <c r="C6969" t="s">
        <v>6040</v>
      </c>
    </row>
    <row r="6970" spans="3:3" x14ac:dyDescent="0.25">
      <c r="C6970" t="s">
        <v>6041</v>
      </c>
    </row>
    <row r="6971" spans="3:3" x14ac:dyDescent="0.25">
      <c r="C6971" t="s">
        <v>6042</v>
      </c>
    </row>
    <row r="6972" spans="3:3" x14ac:dyDescent="0.25">
      <c r="C6972" t="s">
        <v>6043</v>
      </c>
    </row>
    <row r="6973" spans="3:3" x14ac:dyDescent="0.25">
      <c r="C6973" t="s">
        <v>6044</v>
      </c>
    </row>
    <row r="6974" spans="3:3" x14ac:dyDescent="0.25">
      <c r="C6974" t="s">
        <v>6045</v>
      </c>
    </row>
    <row r="6975" spans="3:3" x14ac:dyDescent="0.25">
      <c r="C6975" t="s">
        <v>6046</v>
      </c>
    </row>
    <row r="6976" spans="3:3" x14ac:dyDescent="0.25">
      <c r="C6976" t="s">
        <v>6047</v>
      </c>
    </row>
    <row r="6977" spans="3:3" x14ac:dyDescent="0.25">
      <c r="C6977" t="s">
        <v>6048</v>
      </c>
    </row>
    <row r="6978" spans="3:3" x14ac:dyDescent="0.25">
      <c r="C6978" t="s">
        <v>6049</v>
      </c>
    </row>
    <row r="6979" spans="3:3" x14ac:dyDescent="0.25">
      <c r="C6979" t="s">
        <v>6050</v>
      </c>
    </row>
    <row r="6980" spans="3:3" x14ac:dyDescent="0.25">
      <c r="C6980" t="s">
        <v>6051</v>
      </c>
    </row>
    <row r="6981" spans="3:3" x14ac:dyDescent="0.25">
      <c r="C6981" t="s">
        <v>6052</v>
      </c>
    </row>
    <row r="6982" spans="3:3" x14ac:dyDescent="0.25">
      <c r="C6982" t="s">
        <v>6053</v>
      </c>
    </row>
    <row r="6983" spans="3:3" x14ac:dyDescent="0.25">
      <c r="C6983" t="s">
        <v>6054</v>
      </c>
    </row>
    <row r="6984" spans="3:3" x14ac:dyDescent="0.25">
      <c r="C6984" t="s">
        <v>6055</v>
      </c>
    </row>
    <row r="6985" spans="3:3" x14ac:dyDescent="0.25">
      <c r="C6985" t="s">
        <v>6056</v>
      </c>
    </row>
    <row r="6986" spans="3:3" x14ac:dyDescent="0.25">
      <c r="C6986" t="s">
        <v>6057</v>
      </c>
    </row>
    <row r="6987" spans="3:3" x14ac:dyDescent="0.25">
      <c r="C6987" t="s">
        <v>6058</v>
      </c>
    </row>
    <row r="6988" spans="3:3" x14ac:dyDescent="0.25">
      <c r="C6988" t="s">
        <v>6059</v>
      </c>
    </row>
    <row r="6989" spans="3:3" x14ac:dyDescent="0.25">
      <c r="C6989" t="s">
        <v>6060</v>
      </c>
    </row>
    <row r="6990" spans="3:3" x14ac:dyDescent="0.25">
      <c r="C6990" t="s">
        <v>6061</v>
      </c>
    </row>
    <row r="6991" spans="3:3" x14ac:dyDescent="0.25">
      <c r="C6991" t="s">
        <v>6062</v>
      </c>
    </row>
    <row r="6992" spans="3:3" x14ac:dyDescent="0.25">
      <c r="C6992" t="s">
        <v>6063</v>
      </c>
    </row>
    <row r="6993" spans="3:3" x14ac:dyDescent="0.25">
      <c r="C6993" t="s">
        <v>6064</v>
      </c>
    </row>
    <row r="6994" spans="3:3" x14ac:dyDescent="0.25">
      <c r="C6994" t="s">
        <v>6065</v>
      </c>
    </row>
    <row r="6995" spans="3:3" x14ac:dyDescent="0.25">
      <c r="C6995" t="s">
        <v>6066</v>
      </c>
    </row>
    <row r="6996" spans="3:3" x14ac:dyDescent="0.25">
      <c r="C6996" t="s">
        <v>6067</v>
      </c>
    </row>
    <row r="6997" spans="3:3" x14ac:dyDescent="0.25">
      <c r="C6997" t="s">
        <v>6068</v>
      </c>
    </row>
    <row r="6998" spans="3:3" x14ac:dyDescent="0.25">
      <c r="C6998" t="s">
        <v>6069</v>
      </c>
    </row>
    <row r="6999" spans="3:3" x14ac:dyDescent="0.25">
      <c r="C6999" t="s">
        <v>6070</v>
      </c>
    </row>
    <row r="7000" spans="3:3" x14ac:dyDescent="0.25">
      <c r="C7000" t="s">
        <v>6071</v>
      </c>
    </row>
    <row r="7001" spans="3:3" x14ac:dyDescent="0.25">
      <c r="C7001" t="s">
        <v>6072</v>
      </c>
    </row>
    <row r="7002" spans="3:3" x14ac:dyDescent="0.25">
      <c r="C7002" t="s">
        <v>6073</v>
      </c>
    </row>
    <row r="7003" spans="3:3" x14ac:dyDescent="0.25">
      <c r="C7003" t="s">
        <v>6074</v>
      </c>
    </row>
    <row r="7004" spans="3:3" x14ac:dyDescent="0.25">
      <c r="C7004" t="s">
        <v>6075</v>
      </c>
    </row>
    <row r="7005" spans="3:3" x14ac:dyDescent="0.25">
      <c r="C7005" t="s">
        <v>6076</v>
      </c>
    </row>
    <row r="7006" spans="3:3" x14ac:dyDescent="0.25">
      <c r="C7006" t="s">
        <v>6077</v>
      </c>
    </row>
    <row r="7007" spans="3:3" x14ac:dyDescent="0.25">
      <c r="C7007" t="s">
        <v>6078</v>
      </c>
    </row>
    <row r="7008" spans="3:3" x14ac:dyDescent="0.25">
      <c r="C7008" t="s">
        <v>6079</v>
      </c>
    </row>
    <row r="7009" spans="3:3" x14ac:dyDescent="0.25">
      <c r="C7009" t="s">
        <v>6080</v>
      </c>
    </row>
    <row r="7010" spans="3:3" x14ac:dyDescent="0.25">
      <c r="C7010" t="s">
        <v>6081</v>
      </c>
    </row>
    <row r="7011" spans="3:3" x14ac:dyDescent="0.25">
      <c r="C7011" t="s">
        <v>6082</v>
      </c>
    </row>
    <row r="7012" spans="3:3" x14ac:dyDescent="0.25">
      <c r="C7012" t="s">
        <v>6083</v>
      </c>
    </row>
    <row r="7013" spans="3:3" x14ac:dyDescent="0.25">
      <c r="C7013" t="s">
        <v>6084</v>
      </c>
    </row>
    <row r="7014" spans="3:3" x14ac:dyDescent="0.25">
      <c r="C7014" t="s">
        <v>6085</v>
      </c>
    </row>
    <row r="7015" spans="3:3" x14ac:dyDescent="0.25">
      <c r="C7015" t="s">
        <v>6086</v>
      </c>
    </row>
    <row r="7016" spans="3:3" x14ac:dyDescent="0.25">
      <c r="C7016" t="s">
        <v>6087</v>
      </c>
    </row>
    <row r="7017" spans="3:3" x14ac:dyDescent="0.25">
      <c r="C7017" t="s">
        <v>6088</v>
      </c>
    </row>
    <row r="7018" spans="3:3" x14ac:dyDescent="0.25">
      <c r="C7018" t="s">
        <v>6089</v>
      </c>
    </row>
    <row r="7019" spans="3:3" x14ac:dyDescent="0.25">
      <c r="C7019" t="s">
        <v>6090</v>
      </c>
    </row>
    <row r="7020" spans="3:3" x14ac:dyDescent="0.25">
      <c r="C7020" t="s">
        <v>6091</v>
      </c>
    </row>
    <row r="7021" spans="3:3" x14ac:dyDescent="0.25">
      <c r="C7021" t="s">
        <v>6092</v>
      </c>
    </row>
    <row r="7022" spans="3:3" x14ac:dyDescent="0.25">
      <c r="C7022" t="s">
        <v>6093</v>
      </c>
    </row>
    <row r="7023" spans="3:3" x14ac:dyDescent="0.25">
      <c r="C7023" t="s">
        <v>6094</v>
      </c>
    </row>
    <row r="7024" spans="3:3" x14ac:dyDescent="0.25">
      <c r="C7024" t="s">
        <v>6095</v>
      </c>
    </row>
    <row r="7025" spans="3:3" x14ac:dyDescent="0.25">
      <c r="C7025" t="s">
        <v>6096</v>
      </c>
    </row>
    <row r="7026" spans="3:3" x14ac:dyDescent="0.25">
      <c r="C7026" t="s">
        <v>6097</v>
      </c>
    </row>
    <row r="7027" spans="3:3" x14ac:dyDescent="0.25">
      <c r="C7027" t="s">
        <v>6098</v>
      </c>
    </row>
    <row r="7028" spans="3:3" x14ac:dyDescent="0.25">
      <c r="C7028" t="s">
        <v>6099</v>
      </c>
    </row>
    <row r="7029" spans="3:3" x14ac:dyDescent="0.25">
      <c r="C7029" t="s">
        <v>6100</v>
      </c>
    </row>
    <row r="7030" spans="3:3" x14ac:dyDescent="0.25">
      <c r="C7030" t="s">
        <v>6101</v>
      </c>
    </row>
    <row r="7031" spans="3:3" x14ac:dyDescent="0.25">
      <c r="C7031" t="s">
        <v>6102</v>
      </c>
    </row>
    <row r="7032" spans="3:3" x14ac:dyDescent="0.25">
      <c r="C7032" t="s">
        <v>6103</v>
      </c>
    </row>
    <row r="7033" spans="3:3" x14ac:dyDescent="0.25">
      <c r="C7033" t="s">
        <v>6104</v>
      </c>
    </row>
    <row r="7034" spans="3:3" x14ac:dyDescent="0.25">
      <c r="C7034" t="s">
        <v>6105</v>
      </c>
    </row>
    <row r="7035" spans="3:3" x14ac:dyDescent="0.25">
      <c r="C7035" t="s">
        <v>6106</v>
      </c>
    </row>
    <row r="7036" spans="3:3" x14ac:dyDescent="0.25">
      <c r="C7036" t="s">
        <v>6107</v>
      </c>
    </row>
    <row r="7037" spans="3:3" x14ac:dyDescent="0.25">
      <c r="C7037" t="s">
        <v>6108</v>
      </c>
    </row>
    <row r="7038" spans="3:3" x14ac:dyDescent="0.25">
      <c r="C7038" t="s">
        <v>6109</v>
      </c>
    </row>
    <row r="7039" spans="3:3" x14ac:dyDescent="0.25">
      <c r="C7039" t="s">
        <v>6110</v>
      </c>
    </row>
    <row r="7040" spans="3:3" x14ac:dyDescent="0.25">
      <c r="C7040" t="s">
        <v>6111</v>
      </c>
    </row>
    <row r="7041" spans="3:3" x14ac:dyDescent="0.25">
      <c r="C7041" t="s">
        <v>6112</v>
      </c>
    </row>
    <row r="7042" spans="3:3" x14ac:dyDescent="0.25">
      <c r="C7042" t="s">
        <v>6113</v>
      </c>
    </row>
    <row r="7043" spans="3:3" x14ac:dyDescent="0.25">
      <c r="C7043" t="s">
        <v>6114</v>
      </c>
    </row>
    <row r="7044" spans="3:3" x14ac:dyDescent="0.25">
      <c r="C7044" t="s">
        <v>6115</v>
      </c>
    </row>
    <row r="7045" spans="3:3" x14ac:dyDescent="0.25">
      <c r="C7045" t="s">
        <v>6116</v>
      </c>
    </row>
    <row r="7046" spans="3:3" x14ac:dyDescent="0.25">
      <c r="C7046" t="s">
        <v>6117</v>
      </c>
    </row>
    <row r="7047" spans="3:3" x14ac:dyDescent="0.25">
      <c r="C7047" t="s">
        <v>6118</v>
      </c>
    </row>
    <row r="7048" spans="3:3" x14ac:dyDescent="0.25">
      <c r="C7048" t="s">
        <v>6119</v>
      </c>
    </row>
    <row r="7049" spans="3:3" x14ac:dyDescent="0.25">
      <c r="C7049" t="s">
        <v>6120</v>
      </c>
    </row>
    <row r="7050" spans="3:3" x14ac:dyDescent="0.25">
      <c r="C7050" t="s">
        <v>6121</v>
      </c>
    </row>
    <row r="7051" spans="3:3" x14ac:dyDescent="0.25">
      <c r="C7051" t="s">
        <v>6122</v>
      </c>
    </row>
    <row r="7052" spans="3:3" x14ac:dyDescent="0.25">
      <c r="C7052" t="s">
        <v>6123</v>
      </c>
    </row>
    <row r="7053" spans="3:3" x14ac:dyDescent="0.25">
      <c r="C7053" t="s">
        <v>6124</v>
      </c>
    </row>
    <row r="7054" spans="3:3" x14ac:dyDescent="0.25">
      <c r="C7054" t="s">
        <v>6125</v>
      </c>
    </row>
    <row r="7055" spans="3:3" x14ac:dyDescent="0.25">
      <c r="C7055" t="s">
        <v>6126</v>
      </c>
    </row>
    <row r="7056" spans="3:3" x14ac:dyDescent="0.25">
      <c r="C7056" t="s">
        <v>6127</v>
      </c>
    </row>
    <row r="7057" spans="3:3" x14ac:dyDescent="0.25">
      <c r="C7057" t="s">
        <v>6128</v>
      </c>
    </row>
    <row r="7058" spans="3:3" x14ac:dyDescent="0.25">
      <c r="C7058" t="s">
        <v>6129</v>
      </c>
    </row>
    <row r="7059" spans="3:3" x14ac:dyDescent="0.25">
      <c r="C7059" t="s">
        <v>6130</v>
      </c>
    </row>
    <row r="7060" spans="3:3" x14ac:dyDescent="0.25">
      <c r="C7060" t="s">
        <v>6131</v>
      </c>
    </row>
    <row r="7061" spans="3:3" x14ac:dyDescent="0.25">
      <c r="C7061" t="s">
        <v>6132</v>
      </c>
    </row>
    <row r="7062" spans="3:3" x14ac:dyDescent="0.25">
      <c r="C7062" t="s">
        <v>6133</v>
      </c>
    </row>
    <row r="7063" spans="3:3" x14ac:dyDescent="0.25">
      <c r="C7063" t="s">
        <v>6134</v>
      </c>
    </row>
    <row r="7064" spans="3:3" x14ac:dyDescent="0.25">
      <c r="C7064" t="s">
        <v>6135</v>
      </c>
    </row>
    <row r="7065" spans="3:3" x14ac:dyDescent="0.25">
      <c r="C7065" t="s">
        <v>6136</v>
      </c>
    </row>
    <row r="7066" spans="3:3" x14ac:dyDescent="0.25">
      <c r="C7066" t="s">
        <v>6137</v>
      </c>
    </row>
    <row r="7067" spans="3:3" x14ac:dyDescent="0.25">
      <c r="C7067" t="s">
        <v>6138</v>
      </c>
    </row>
    <row r="7068" spans="3:3" x14ac:dyDescent="0.25">
      <c r="C7068" t="s">
        <v>6137</v>
      </c>
    </row>
    <row r="7069" spans="3:3" x14ac:dyDescent="0.25">
      <c r="C7069" t="s">
        <v>6139</v>
      </c>
    </row>
    <row r="7070" spans="3:3" x14ac:dyDescent="0.25">
      <c r="C7070" t="s">
        <v>6140</v>
      </c>
    </row>
    <row r="7071" spans="3:3" x14ac:dyDescent="0.25">
      <c r="C7071" t="s">
        <v>6141</v>
      </c>
    </row>
    <row r="7072" spans="3:3" x14ac:dyDescent="0.25">
      <c r="C7072" t="s">
        <v>6142</v>
      </c>
    </row>
    <row r="7073" spans="3:3" x14ac:dyDescent="0.25">
      <c r="C7073" t="s">
        <v>6143</v>
      </c>
    </row>
    <row r="7074" spans="3:3" x14ac:dyDescent="0.25">
      <c r="C7074" t="s">
        <v>6144</v>
      </c>
    </row>
    <row r="7075" spans="3:3" x14ac:dyDescent="0.25">
      <c r="C7075" t="s">
        <v>6145</v>
      </c>
    </row>
    <row r="7076" spans="3:3" x14ac:dyDescent="0.25">
      <c r="C7076" t="s">
        <v>6146</v>
      </c>
    </row>
    <row r="7077" spans="3:3" x14ac:dyDescent="0.25">
      <c r="C7077" t="s">
        <v>6147</v>
      </c>
    </row>
    <row r="7078" spans="3:3" x14ac:dyDescent="0.25">
      <c r="C7078" t="s">
        <v>6148</v>
      </c>
    </row>
    <row r="7079" spans="3:3" x14ac:dyDescent="0.25">
      <c r="C7079" t="s">
        <v>6149</v>
      </c>
    </row>
    <row r="7080" spans="3:3" x14ac:dyDescent="0.25">
      <c r="C7080" t="s">
        <v>6150</v>
      </c>
    </row>
    <row r="7081" spans="3:3" x14ac:dyDescent="0.25">
      <c r="C7081" t="s">
        <v>6151</v>
      </c>
    </row>
    <row r="7082" spans="3:3" x14ac:dyDescent="0.25">
      <c r="C7082" t="s">
        <v>6152</v>
      </c>
    </row>
    <row r="7083" spans="3:3" x14ac:dyDescent="0.25">
      <c r="C7083" t="s">
        <v>6153</v>
      </c>
    </row>
    <row r="7084" spans="3:3" x14ac:dyDescent="0.25">
      <c r="C7084" t="s">
        <v>6154</v>
      </c>
    </row>
    <row r="7085" spans="3:3" x14ac:dyDescent="0.25">
      <c r="C7085" t="s">
        <v>6155</v>
      </c>
    </row>
    <row r="7086" spans="3:3" x14ac:dyDescent="0.25">
      <c r="C7086" t="s">
        <v>6156</v>
      </c>
    </row>
    <row r="7087" spans="3:3" x14ac:dyDescent="0.25">
      <c r="C7087" t="s">
        <v>6157</v>
      </c>
    </row>
    <row r="7088" spans="3:3" x14ac:dyDescent="0.25">
      <c r="C7088" t="s">
        <v>6158</v>
      </c>
    </row>
    <row r="7089" spans="3:3" x14ac:dyDescent="0.25">
      <c r="C7089" t="s">
        <v>6159</v>
      </c>
    </row>
    <row r="7090" spans="3:3" x14ac:dyDescent="0.25">
      <c r="C7090" t="s">
        <v>6160</v>
      </c>
    </row>
    <row r="7091" spans="3:3" x14ac:dyDescent="0.25">
      <c r="C7091" t="s">
        <v>6161</v>
      </c>
    </row>
    <row r="7092" spans="3:3" x14ac:dyDescent="0.25">
      <c r="C7092" t="s">
        <v>6162</v>
      </c>
    </row>
    <row r="7093" spans="3:3" x14ac:dyDescent="0.25">
      <c r="C7093" t="s">
        <v>6163</v>
      </c>
    </row>
    <row r="7094" spans="3:3" x14ac:dyDescent="0.25">
      <c r="C7094" t="s">
        <v>6164</v>
      </c>
    </row>
    <row r="7095" spans="3:3" x14ac:dyDescent="0.25">
      <c r="C7095" t="s">
        <v>6165</v>
      </c>
    </row>
    <row r="7096" spans="3:3" x14ac:dyDescent="0.25">
      <c r="C7096" t="s">
        <v>6166</v>
      </c>
    </row>
    <row r="7097" spans="3:3" x14ac:dyDescent="0.25">
      <c r="C7097" t="s">
        <v>6167</v>
      </c>
    </row>
    <row r="7098" spans="3:3" x14ac:dyDescent="0.25">
      <c r="C7098" t="s">
        <v>6168</v>
      </c>
    </row>
    <row r="7099" spans="3:3" x14ac:dyDescent="0.25">
      <c r="C7099" t="s">
        <v>6169</v>
      </c>
    </row>
    <row r="7100" spans="3:3" x14ac:dyDescent="0.25">
      <c r="C7100" t="s">
        <v>6170</v>
      </c>
    </row>
    <row r="7101" spans="3:3" x14ac:dyDescent="0.25">
      <c r="C7101" t="s">
        <v>6171</v>
      </c>
    </row>
    <row r="7102" spans="3:3" x14ac:dyDescent="0.25">
      <c r="C7102" t="s">
        <v>6172</v>
      </c>
    </row>
    <row r="7103" spans="3:3" x14ac:dyDescent="0.25">
      <c r="C7103" t="s">
        <v>6173</v>
      </c>
    </row>
    <row r="7104" spans="3:3" x14ac:dyDescent="0.25">
      <c r="C7104" t="s">
        <v>6174</v>
      </c>
    </row>
    <row r="7105" spans="3:3" x14ac:dyDescent="0.25">
      <c r="C7105" t="s">
        <v>6175</v>
      </c>
    </row>
    <row r="7106" spans="3:3" x14ac:dyDescent="0.25">
      <c r="C7106" t="s">
        <v>6176</v>
      </c>
    </row>
    <row r="7107" spans="3:3" x14ac:dyDescent="0.25">
      <c r="C7107" t="s">
        <v>6177</v>
      </c>
    </row>
    <row r="7108" spans="3:3" x14ac:dyDescent="0.25">
      <c r="C7108" t="s">
        <v>6178</v>
      </c>
    </row>
    <row r="7109" spans="3:3" x14ac:dyDescent="0.25">
      <c r="C7109" t="s">
        <v>6179</v>
      </c>
    </row>
    <row r="7110" spans="3:3" x14ac:dyDescent="0.25">
      <c r="C7110" t="s">
        <v>6180</v>
      </c>
    </row>
    <row r="7111" spans="3:3" x14ac:dyDescent="0.25">
      <c r="C7111" t="s">
        <v>6181</v>
      </c>
    </row>
    <row r="7112" spans="3:3" x14ac:dyDescent="0.25">
      <c r="C7112" t="s">
        <v>6182</v>
      </c>
    </row>
    <row r="7113" spans="3:3" x14ac:dyDescent="0.25">
      <c r="C7113" t="s">
        <v>6183</v>
      </c>
    </row>
    <row r="7114" spans="3:3" x14ac:dyDescent="0.25">
      <c r="C7114" t="s">
        <v>6184</v>
      </c>
    </row>
    <row r="7115" spans="3:3" x14ac:dyDescent="0.25">
      <c r="C7115" t="s">
        <v>6185</v>
      </c>
    </row>
    <row r="7116" spans="3:3" x14ac:dyDescent="0.25">
      <c r="C7116" t="s">
        <v>6186</v>
      </c>
    </row>
    <row r="7117" spans="3:3" x14ac:dyDescent="0.25">
      <c r="C7117" t="s">
        <v>6187</v>
      </c>
    </row>
    <row r="7118" spans="3:3" x14ac:dyDescent="0.25">
      <c r="C7118" t="s">
        <v>6188</v>
      </c>
    </row>
    <row r="7119" spans="3:3" x14ac:dyDescent="0.25">
      <c r="C7119" t="s">
        <v>6189</v>
      </c>
    </row>
    <row r="7120" spans="3:3" x14ac:dyDescent="0.25">
      <c r="C7120" t="s">
        <v>6190</v>
      </c>
    </row>
    <row r="7121" spans="3:3" x14ac:dyDescent="0.25">
      <c r="C7121" t="s">
        <v>6191</v>
      </c>
    </row>
    <row r="7122" spans="3:3" x14ac:dyDescent="0.25">
      <c r="C7122" t="s">
        <v>6192</v>
      </c>
    </row>
    <row r="7123" spans="3:3" x14ac:dyDescent="0.25">
      <c r="C7123" t="s">
        <v>6193</v>
      </c>
    </row>
    <row r="7124" spans="3:3" x14ac:dyDescent="0.25">
      <c r="C7124" t="s">
        <v>6194</v>
      </c>
    </row>
    <row r="7125" spans="3:3" x14ac:dyDescent="0.25">
      <c r="C7125" t="s">
        <v>6195</v>
      </c>
    </row>
    <row r="7126" spans="3:3" x14ac:dyDescent="0.25">
      <c r="C7126" t="s">
        <v>6196</v>
      </c>
    </row>
    <row r="7127" spans="3:3" x14ac:dyDescent="0.25">
      <c r="C7127" t="s">
        <v>6197</v>
      </c>
    </row>
    <row r="7128" spans="3:3" x14ac:dyDescent="0.25">
      <c r="C7128" t="s">
        <v>6198</v>
      </c>
    </row>
    <row r="7129" spans="3:3" x14ac:dyDescent="0.25">
      <c r="C7129" t="s">
        <v>6199</v>
      </c>
    </row>
    <row r="7130" spans="3:3" x14ac:dyDescent="0.25">
      <c r="C7130" t="s">
        <v>6200</v>
      </c>
    </row>
    <row r="7131" spans="3:3" x14ac:dyDescent="0.25">
      <c r="C7131" t="s">
        <v>6201</v>
      </c>
    </row>
    <row r="7132" spans="3:3" x14ac:dyDescent="0.25">
      <c r="C7132" t="s">
        <v>6202</v>
      </c>
    </row>
    <row r="7133" spans="3:3" x14ac:dyDescent="0.25">
      <c r="C7133" t="s">
        <v>6203</v>
      </c>
    </row>
    <row r="7134" spans="3:3" x14ac:dyDescent="0.25">
      <c r="C7134" t="s">
        <v>6204</v>
      </c>
    </row>
    <row r="7135" spans="3:3" x14ac:dyDescent="0.25">
      <c r="C7135" t="s">
        <v>6205</v>
      </c>
    </row>
    <row r="7136" spans="3:3" x14ac:dyDescent="0.25">
      <c r="C7136" t="s">
        <v>6205</v>
      </c>
    </row>
    <row r="7137" spans="3:3" x14ac:dyDescent="0.25">
      <c r="C7137" t="s">
        <v>6206</v>
      </c>
    </row>
    <row r="7138" spans="3:3" x14ac:dyDescent="0.25">
      <c r="C7138" t="s">
        <v>6207</v>
      </c>
    </row>
    <row r="7139" spans="3:3" x14ac:dyDescent="0.25">
      <c r="C7139" t="s">
        <v>6208</v>
      </c>
    </row>
    <row r="7140" spans="3:3" x14ac:dyDescent="0.25">
      <c r="C7140" t="s">
        <v>6209</v>
      </c>
    </row>
    <row r="7141" spans="3:3" x14ac:dyDescent="0.25">
      <c r="C7141" t="s">
        <v>6210</v>
      </c>
    </row>
    <row r="7142" spans="3:3" x14ac:dyDescent="0.25">
      <c r="C7142" t="s">
        <v>6210</v>
      </c>
    </row>
    <row r="7143" spans="3:3" x14ac:dyDescent="0.25">
      <c r="C7143" t="s">
        <v>6211</v>
      </c>
    </row>
    <row r="7144" spans="3:3" x14ac:dyDescent="0.25">
      <c r="C7144" t="s">
        <v>6212</v>
      </c>
    </row>
    <row r="7145" spans="3:3" x14ac:dyDescent="0.25">
      <c r="C7145" t="s">
        <v>6213</v>
      </c>
    </row>
    <row r="7146" spans="3:3" x14ac:dyDescent="0.25">
      <c r="C7146" t="s">
        <v>6214</v>
      </c>
    </row>
    <row r="7147" spans="3:3" x14ac:dyDescent="0.25">
      <c r="C7147" t="s">
        <v>6215</v>
      </c>
    </row>
    <row r="7148" spans="3:3" x14ac:dyDescent="0.25">
      <c r="C7148" t="s">
        <v>6216</v>
      </c>
    </row>
    <row r="7149" spans="3:3" x14ac:dyDescent="0.25">
      <c r="C7149" t="s">
        <v>6217</v>
      </c>
    </row>
    <row r="7150" spans="3:3" x14ac:dyDescent="0.25">
      <c r="C7150" t="s">
        <v>6218</v>
      </c>
    </row>
    <row r="7151" spans="3:3" x14ac:dyDescent="0.25">
      <c r="C7151" t="s">
        <v>6219</v>
      </c>
    </row>
    <row r="7152" spans="3:3" x14ac:dyDescent="0.25">
      <c r="C7152" t="s">
        <v>6220</v>
      </c>
    </row>
    <row r="7153" spans="3:3" x14ac:dyDescent="0.25">
      <c r="C7153" t="s">
        <v>6221</v>
      </c>
    </row>
    <row r="7154" spans="3:3" x14ac:dyDescent="0.25">
      <c r="C7154" t="s">
        <v>6222</v>
      </c>
    </row>
    <row r="7155" spans="3:3" x14ac:dyDescent="0.25">
      <c r="C7155" t="s">
        <v>6223</v>
      </c>
    </row>
    <row r="7156" spans="3:3" x14ac:dyDescent="0.25">
      <c r="C7156" t="s">
        <v>6224</v>
      </c>
    </row>
    <row r="7157" spans="3:3" x14ac:dyDescent="0.25">
      <c r="C7157" t="s">
        <v>6225</v>
      </c>
    </row>
    <row r="7158" spans="3:3" x14ac:dyDescent="0.25">
      <c r="C7158" t="s">
        <v>6226</v>
      </c>
    </row>
    <row r="7159" spans="3:3" x14ac:dyDescent="0.25">
      <c r="C7159" t="s">
        <v>6227</v>
      </c>
    </row>
    <row r="7160" spans="3:3" x14ac:dyDescent="0.25">
      <c r="C7160" t="s">
        <v>6228</v>
      </c>
    </row>
    <row r="7161" spans="3:3" x14ac:dyDescent="0.25">
      <c r="C7161" t="s">
        <v>6229</v>
      </c>
    </row>
    <row r="7162" spans="3:3" x14ac:dyDescent="0.25">
      <c r="C7162" t="s">
        <v>6230</v>
      </c>
    </row>
    <row r="7163" spans="3:3" x14ac:dyDescent="0.25">
      <c r="C7163" t="s">
        <v>6231</v>
      </c>
    </row>
    <row r="7164" spans="3:3" x14ac:dyDescent="0.25">
      <c r="C7164" t="s">
        <v>6232</v>
      </c>
    </row>
    <row r="7165" spans="3:3" x14ac:dyDescent="0.25">
      <c r="C7165" t="s">
        <v>6233</v>
      </c>
    </row>
    <row r="7166" spans="3:3" x14ac:dyDescent="0.25">
      <c r="C7166" t="s">
        <v>6234</v>
      </c>
    </row>
    <row r="7167" spans="3:3" x14ac:dyDescent="0.25">
      <c r="C7167" t="s">
        <v>6235</v>
      </c>
    </row>
    <row r="7168" spans="3:3" x14ac:dyDescent="0.25">
      <c r="C7168" t="s">
        <v>6236</v>
      </c>
    </row>
    <row r="7169" spans="3:3" x14ac:dyDescent="0.25">
      <c r="C7169" t="s">
        <v>6237</v>
      </c>
    </row>
    <row r="7170" spans="3:3" x14ac:dyDescent="0.25">
      <c r="C7170" t="s">
        <v>6238</v>
      </c>
    </row>
    <row r="7171" spans="3:3" x14ac:dyDescent="0.25">
      <c r="C7171" t="s">
        <v>6239</v>
      </c>
    </row>
    <row r="7172" spans="3:3" x14ac:dyDescent="0.25">
      <c r="C7172" t="s">
        <v>6240</v>
      </c>
    </row>
    <row r="7173" spans="3:3" x14ac:dyDescent="0.25">
      <c r="C7173" t="s">
        <v>6241</v>
      </c>
    </row>
    <row r="7174" spans="3:3" x14ac:dyDescent="0.25">
      <c r="C7174" t="s">
        <v>6242</v>
      </c>
    </row>
    <row r="7175" spans="3:3" x14ac:dyDescent="0.25">
      <c r="C7175" t="s">
        <v>6243</v>
      </c>
    </row>
    <row r="7176" spans="3:3" x14ac:dyDescent="0.25">
      <c r="C7176" t="s">
        <v>6244</v>
      </c>
    </row>
    <row r="7177" spans="3:3" x14ac:dyDescent="0.25">
      <c r="C7177" t="s">
        <v>6245</v>
      </c>
    </row>
    <row r="7178" spans="3:3" x14ac:dyDescent="0.25">
      <c r="C7178" t="s">
        <v>6246</v>
      </c>
    </row>
    <row r="7179" spans="3:3" x14ac:dyDescent="0.25">
      <c r="C7179" t="s">
        <v>6247</v>
      </c>
    </row>
    <row r="7180" spans="3:3" x14ac:dyDescent="0.25">
      <c r="C7180" t="s">
        <v>6248</v>
      </c>
    </row>
    <row r="7181" spans="3:3" x14ac:dyDescent="0.25">
      <c r="C7181" t="s">
        <v>6249</v>
      </c>
    </row>
    <row r="7182" spans="3:3" x14ac:dyDescent="0.25">
      <c r="C7182" t="s">
        <v>6250</v>
      </c>
    </row>
    <row r="7183" spans="3:3" x14ac:dyDescent="0.25">
      <c r="C7183" t="s">
        <v>6251</v>
      </c>
    </row>
    <row r="7184" spans="3:3" x14ac:dyDescent="0.25">
      <c r="C7184" t="s">
        <v>6252</v>
      </c>
    </row>
    <row r="7185" spans="3:3" x14ac:dyDescent="0.25">
      <c r="C7185" t="s">
        <v>6253</v>
      </c>
    </row>
    <row r="7186" spans="3:3" x14ac:dyDescent="0.25">
      <c r="C7186" t="s">
        <v>6254</v>
      </c>
    </row>
    <row r="7187" spans="3:3" x14ac:dyDescent="0.25">
      <c r="C7187" t="s">
        <v>6255</v>
      </c>
    </row>
    <row r="7188" spans="3:3" x14ac:dyDescent="0.25">
      <c r="C7188" t="s">
        <v>6256</v>
      </c>
    </row>
    <row r="7189" spans="3:3" x14ac:dyDescent="0.25">
      <c r="C7189" t="s">
        <v>6257</v>
      </c>
    </row>
    <row r="7190" spans="3:3" x14ac:dyDescent="0.25">
      <c r="C7190" t="s">
        <v>6258</v>
      </c>
    </row>
    <row r="7191" spans="3:3" x14ac:dyDescent="0.25">
      <c r="C7191" t="s">
        <v>6259</v>
      </c>
    </row>
    <row r="7192" spans="3:3" x14ac:dyDescent="0.25">
      <c r="C7192" t="s">
        <v>6260</v>
      </c>
    </row>
    <row r="7193" spans="3:3" x14ac:dyDescent="0.25">
      <c r="C7193" t="s">
        <v>6261</v>
      </c>
    </row>
    <row r="7194" spans="3:3" x14ac:dyDescent="0.25">
      <c r="C7194" t="s">
        <v>6262</v>
      </c>
    </row>
    <row r="7195" spans="3:3" x14ac:dyDescent="0.25">
      <c r="C7195" t="s">
        <v>6263</v>
      </c>
    </row>
    <row r="7196" spans="3:3" x14ac:dyDescent="0.25">
      <c r="C7196" t="s">
        <v>6264</v>
      </c>
    </row>
    <row r="7197" spans="3:3" x14ac:dyDescent="0.25">
      <c r="C7197" t="s">
        <v>6265</v>
      </c>
    </row>
    <row r="7198" spans="3:3" x14ac:dyDescent="0.25">
      <c r="C7198" t="s">
        <v>6266</v>
      </c>
    </row>
    <row r="7199" spans="3:3" x14ac:dyDescent="0.25">
      <c r="C7199" t="s">
        <v>6267</v>
      </c>
    </row>
    <row r="7200" spans="3:3" x14ac:dyDescent="0.25">
      <c r="C7200" t="s">
        <v>6268</v>
      </c>
    </row>
    <row r="7201" spans="3:3" x14ac:dyDescent="0.25">
      <c r="C7201" t="s">
        <v>6269</v>
      </c>
    </row>
    <row r="7202" spans="3:3" x14ac:dyDescent="0.25">
      <c r="C7202" t="s">
        <v>6270</v>
      </c>
    </row>
    <row r="7203" spans="3:3" x14ac:dyDescent="0.25">
      <c r="C7203" t="s">
        <v>6271</v>
      </c>
    </row>
    <row r="7204" spans="3:3" x14ac:dyDescent="0.25">
      <c r="C7204" t="s">
        <v>6272</v>
      </c>
    </row>
    <row r="7205" spans="3:3" x14ac:dyDescent="0.25">
      <c r="C7205" t="s">
        <v>6273</v>
      </c>
    </row>
    <row r="7206" spans="3:3" x14ac:dyDescent="0.25">
      <c r="C7206" t="s">
        <v>6274</v>
      </c>
    </row>
    <row r="7207" spans="3:3" x14ac:dyDescent="0.25">
      <c r="C7207" t="s">
        <v>6275</v>
      </c>
    </row>
    <row r="7208" spans="3:3" x14ac:dyDescent="0.25">
      <c r="C7208" t="s">
        <v>6276</v>
      </c>
    </row>
    <row r="7209" spans="3:3" x14ac:dyDescent="0.25">
      <c r="C7209" t="s">
        <v>6277</v>
      </c>
    </row>
    <row r="7210" spans="3:3" x14ac:dyDescent="0.25">
      <c r="C7210" t="s">
        <v>6278</v>
      </c>
    </row>
    <row r="7211" spans="3:3" x14ac:dyDescent="0.25">
      <c r="C7211" t="s">
        <v>6279</v>
      </c>
    </row>
    <row r="7212" spans="3:3" x14ac:dyDescent="0.25">
      <c r="C7212" t="s">
        <v>6280</v>
      </c>
    </row>
    <row r="7213" spans="3:3" x14ac:dyDescent="0.25">
      <c r="C7213" t="s">
        <v>6281</v>
      </c>
    </row>
    <row r="7214" spans="3:3" x14ac:dyDescent="0.25">
      <c r="C7214" t="s">
        <v>6282</v>
      </c>
    </row>
    <row r="7215" spans="3:3" x14ac:dyDescent="0.25">
      <c r="C7215" t="s">
        <v>6283</v>
      </c>
    </row>
    <row r="7216" spans="3:3" x14ac:dyDescent="0.25">
      <c r="C7216" t="s">
        <v>6284</v>
      </c>
    </row>
    <row r="7217" spans="3:3" x14ac:dyDescent="0.25">
      <c r="C7217" t="s">
        <v>6285</v>
      </c>
    </row>
    <row r="7218" spans="3:3" x14ac:dyDescent="0.25">
      <c r="C7218" t="s">
        <v>6286</v>
      </c>
    </row>
    <row r="7219" spans="3:3" x14ac:dyDescent="0.25">
      <c r="C7219" t="s">
        <v>6287</v>
      </c>
    </row>
    <row r="7220" spans="3:3" x14ac:dyDescent="0.25">
      <c r="C7220" t="s">
        <v>6288</v>
      </c>
    </row>
    <row r="7221" spans="3:3" x14ac:dyDescent="0.25">
      <c r="C7221" t="s">
        <v>6289</v>
      </c>
    </row>
    <row r="7222" spans="3:3" x14ac:dyDescent="0.25">
      <c r="C7222" t="s">
        <v>6290</v>
      </c>
    </row>
    <row r="7223" spans="3:3" x14ac:dyDescent="0.25">
      <c r="C7223" t="s">
        <v>6291</v>
      </c>
    </row>
    <row r="7224" spans="3:3" x14ac:dyDescent="0.25">
      <c r="C7224" t="s">
        <v>6292</v>
      </c>
    </row>
    <row r="7225" spans="3:3" x14ac:dyDescent="0.25">
      <c r="C7225" t="s">
        <v>6293</v>
      </c>
    </row>
    <row r="7226" spans="3:3" x14ac:dyDescent="0.25">
      <c r="C7226" t="s">
        <v>6294</v>
      </c>
    </row>
    <row r="7227" spans="3:3" x14ac:dyDescent="0.25">
      <c r="C7227" t="s">
        <v>6295</v>
      </c>
    </row>
    <row r="7228" spans="3:3" x14ac:dyDescent="0.25">
      <c r="C7228" t="s">
        <v>6296</v>
      </c>
    </row>
    <row r="7229" spans="3:3" x14ac:dyDescent="0.25">
      <c r="C7229" t="s">
        <v>6297</v>
      </c>
    </row>
    <row r="7230" spans="3:3" x14ac:dyDescent="0.25">
      <c r="C7230" t="s">
        <v>6298</v>
      </c>
    </row>
    <row r="7231" spans="3:3" x14ac:dyDescent="0.25">
      <c r="C7231" t="s">
        <v>6299</v>
      </c>
    </row>
    <row r="7232" spans="3:3" x14ac:dyDescent="0.25">
      <c r="C7232" t="s">
        <v>6299</v>
      </c>
    </row>
    <row r="7233" spans="3:3" x14ac:dyDescent="0.25">
      <c r="C7233" t="s">
        <v>6300</v>
      </c>
    </row>
    <row r="7234" spans="3:3" x14ac:dyDescent="0.25">
      <c r="C7234" t="s">
        <v>6300</v>
      </c>
    </row>
    <row r="7235" spans="3:3" x14ac:dyDescent="0.25">
      <c r="C7235" t="s">
        <v>6301</v>
      </c>
    </row>
    <row r="7236" spans="3:3" x14ac:dyDescent="0.25">
      <c r="C7236" t="s">
        <v>6302</v>
      </c>
    </row>
    <row r="7237" spans="3:3" x14ac:dyDescent="0.25">
      <c r="C7237" t="s">
        <v>6303</v>
      </c>
    </row>
    <row r="7238" spans="3:3" x14ac:dyDescent="0.25">
      <c r="C7238" t="s">
        <v>6304</v>
      </c>
    </row>
    <row r="7239" spans="3:3" x14ac:dyDescent="0.25">
      <c r="C7239" t="s">
        <v>6305</v>
      </c>
    </row>
    <row r="7240" spans="3:3" x14ac:dyDescent="0.25">
      <c r="C7240" t="s">
        <v>6306</v>
      </c>
    </row>
    <row r="7241" spans="3:3" x14ac:dyDescent="0.25">
      <c r="C7241" t="s">
        <v>6307</v>
      </c>
    </row>
    <row r="7242" spans="3:3" x14ac:dyDescent="0.25">
      <c r="C7242" t="s">
        <v>6308</v>
      </c>
    </row>
    <row r="7243" spans="3:3" x14ac:dyDescent="0.25">
      <c r="C7243" t="s">
        <v>6308</v>
      </c>
    </row>
    <row r="7244" spans="3:3" x14ac:dyDescent="0.25">
      <c r="C7244" t="s">
        <v>6309</v>
      </c>
    </row>
    <row r="7245" spans="3:3" x14ac:dyDescent="0.25">
      <c r="C7245" t="s">
        <v>6310</v>
      </c>
    </row>
    <row r="7246" spans="3:3" x14ac:dyDescent="0.25">
      <c r="C7246" t="s">
        <v>6311</v>
      </c>
    </row>
    <row r="7247" spans="3:3" x14ac:dyDescent="0.25">
      <c r="C7247" t="s">
        <v>6311</v>
      </c>
    </row>
    <row r="7248" spans="3:3" x14ac:dyDescent="0.25">
      <c r="C7248" t="s">
        <v>6312</v>
      </c>
    </row>
    <row r="7249" spans="3:3" x14ac:dyDescent="0.25">
      <c r="C7249" t="s">
        <v>6313</v>
      </c>
    </row>
    <row r="7250" spans="3:3" x14ac:dyDescent="0.25">
      <c r="C7250" t="s">
        <v>6314</v>
      </c>
    </row>
    <row r="7251" spans="3:3" x14ac:dyDescent="0.25">
      <c r="C7251" t="s">
        <v>6315</v>
      </c>
    </row>
    <row r="7252" spans="3:3" x14ac:dyDescent="0.25">
      <c r="C7252" t="s">
        <v>6315</v>
      </c>
    </row>
    <row r="7253" spans="3:3" x14ac:dyDescent="0.25">
      <c r="C7253" t="s">
        <v>6316</v>
      </c>
    </row>
    <row r="7254" spans="3:3" x14ac:dyDescent="0.25">
      <c r="C7254" t="s">
        <v>6317</v>
      </c>
    </row>
    <row r="7255" spans="3:3" x14ac:dyDescent="0.25">
      <c r="C7255" t="s">
        <v>6318</v>
      </c>
    </row>
    <row r="7256" spans="3:3" x14ac:dyDescent="0.25">
      <c r="C7256" t="s">
        <v>6319</v>
      </c>
    </row>
    <row r="7257" spans="3:3" x14ac:dyDescent="0.25">
      <c r="C7257" t="s">
        <v>6320</v>
      </c>
    </row>
    <row r="7258" spans="3:3" x14ac:dyDescent="0.25">
      <c r="C7258" t="s">
        <v>6321</v>
      </c>
    </row>
    <row r="7259" spans="3:3" x14ac:dyDescent="0.25">
      <c r="C7259" t="s">
        <v>6322</v>
      </c>
    </row>
    <row r="7260" spans="3:3" x14ac:dyDescent="0.25">
      <c r="C7260" t="s">
        <v>6323</v>
      </c>
    </row>
    <row r="7261" spans="3:3" x14ac:dyDescent="0.25">
      <c r="C7261" t="s">
        <v>6324</v>
      </c>
    </row>
    <row r="7262" spans="3:3" x14ac:dyDescent="0.25">
      <c r="C7262" t="s">
        <v>6325</v>
      </c>
    </row>
    <row r="7263" spans="3:3" x14ac:dyDescent="0.25">
      <c r="C7263" t="s">
        <v>6326</v>
      </c>
    </row>
    <row r="7264" spans="3:3" x14ac:dyDescent="0.25">
      <c r="C7264" t="s">
        <v>6327</v>
      </c>
    </row>
    <row r="7265" spans="3:3" x14ac:dyDescent="0.25">
      <c r="C7265" t="s">
        <v>6328</v>
      </c>
    </row>
    <row r="7266" spans="3:3" x14ac:dyDescent="0.25">
      <c r="C7266" t="s">
        <v>6329</v>
      </c>
    </row>
    <row r="7267" spans="3:3" x14ac:dyDescent="0.25">
      <c r="C7267" t="s">
        <v>6330</v>
      </c>
    </row>
    <row r="7268" spans="3:3" x14ac:dyDescent="0.25">
      <c r="C7268" t="s">
        <v>6331</v>
      </c>
    </row>
    <row r="7269" spans="3:3" x14ac:dyDescent="0.25">
      <c r="C7269" t="s">
        <v>6332</v>
      </c>
    </row>
    <row r="7270" spans="3:3" x14ac:dyDescent="0.25">
      <c r="C7270" t="s">
        <v>6333</v>
      </c>
    </row>
    <row r="7271" spans="3:3" x14ac:dyDescent="0.25">
      <c r="C7271" t="s">
        <v>6334</v>
      </c>
    </row>
    <row r="7272" spans="3:3" x14ac:dyDescent="0.25">
      <c r="C7272" t="s">
        <v>6335</v>
      </c>
    </row>
    <row r="7273" spans="3:3" x14ac:dyDescent="0.25">
      <c r="C7273" t="s">
        <v>6336</v>
      </c>
    </row>
    <row r="7274" spans="3:3" x14ac:dyDescent="0.25">
      <c r="C7274" t="s">
        <v>6337</v>
      </c>
    </row>
    <row r="7275" spans="3:3" x14ac:dyDescent="0.25">
      <c r="C7275" t="s">
        <v>6338</v>
      </c>
    </row>
    <row r="7276" spans="3:3" x14ac:dyDescent="0.25">
      <c r="C7276" t="s">
        <v>6339</v>
      </c>
    </row>
    <row r="7277" spans="3:3" x14ac:dyDescent="0.25">
      <c r="C7277" t="s">
        <v>6340</v>
      </c>
    </row>
    <row r="7278" spans="3:3" x14ac:dyDescent="0.25">
      <c r="C7278" t="s">
        <v>6341</v>
      </c>
    </row>
    <row r="7279" spans="3:3" x14ac:dyDescent="0.25">
      <c r="C7279" t="s">
        <v>6342</v>
      </c>
    </row>
    <row r="7280" spans="3:3" x14ac:dyDescent="0.25">
      <c r="C7280" t="s">
        <v>6343</v>
      </c>
    </row>
    <row r="7281" spans="3:3" x14ac:dyDescent="0.25">
      <c r="C7281" t="s">
        <v>6344</v>
      </c>
    </row>
    <row r="7282" spans="3:3" x14ac:dyDescent="0.25">
      <c r="C7282" t="s">
        <v>6345</v>
      </c>
    </row>
    <row r="7283" spans="3:3" x14ac:dyDescent="0.25">
      <c r="C7283" t="s">
        <v>6345</v>
      </c>
    </row>
    <row r="7284" spans="3:3" x14ac:dyDescent="0.25">
      <c r="C7284" t="s">
        <v>6346</v>
      </c>
    </row>
    <row r="7285" spans="3:3" x14ac:dyDescent="0.25">
      <c r="C7285" t="s">
        <v>6347</v>
      </c>
    </row>
    <row r="7286" spans="3:3" x14ac:dyDescent="0.25">
      <c r="C7286" t="s">
        <v>6347</v>
      </c>
    </row>
    <row r="7287" spans="3:3" x14ac:dyDescent="0.25">
      <c r="C7287" t="s">
        <v>6348</v>
      </c>
    </row>
    <row r="7288" spans="3:3" x14ac:dyDescent="0.25">
      <c r="C7288" t="s">
        <v>6349</v>
      </c>
    </row>
    <row r="7289" spans="3:3" x14ac:dyDescent="0.25">
      <c r="C7289" t="s">
        <v>6350</v>
      </c>
    </row>
    <row r="7290" spans="3:3" x14ac:dyDescent="0.25">
      <c r="C7290" t="s">
        <v>6351</v>
      </c>
    </row>
    <row r="7291" spans="3:3" x14ac:dyDescent="0.25">
      <c r="C7291" t="s">
        <v>6352</v>
      </c>
    </row>
    <row r="7292" spans="3:3" x14ac:dyDescent="0.25">
      <c r="C7292" t="s">
        <v>6353</v>
      </c>
    </row>
    <row r="7293" spans="3:3" x14ac:dyDescent="0.25">
      <c r="C7293" t="s">
        <v>6354</v>
      </c>
    </row>
    <row r="7294" spans="3:3" x14ac:dyDescent="0.25">
      <c r="C7294" t="s">
        <v>6355</v>
      </c>
    </row>
    <row r="7295" spans="3:3" x14ac:dyDescent="0.25">
      <c r="C7295" t="s">
        <v>6356</v>
      </c>
    </row>
    <row r="7296" spans="3:3" x14ac:dyDescent="0.25">
      <c r="C7296" t="s">
        <v>6357</v>
      </c>
    </row>
    <row r="7297" spans="3:3" x14ac:dyDescent="0.25">
      <c r="C7297" t="s">
        <v>6358</v>
      </c>
    </row>
    <row r="7298" spans="3:3" x14ac:dyDescent="0.25">
      <c r="C7298" t="s">
        <v>6359</v>
      </c>
    </row>
    <row r="7299" spans="3:3" x14ac:dyDescent="0.25">
      <c r="C7299" t="s">
        <v>6360</v>
      </c>
    </row>
    <row r="7300" spans="3:3" x14ac:dyDescent="0.25">
      <c r="C7300" t="s">
        <v>6361</v>
      </c>
    </row>
    <row r="7301" spans="3:3" x14ac:dyDescent="0.25">
      <c r="C7301" t="s">
        <v>6362</v>
      </c>
    </row>
    <row r="7302" spans="3:3" x14ac:dyDescent="0.25">
      <c r="C7302" t="s">
        <v>6363</v>
      </c>
    </row>
    <row r="7303" spans="3:3" x14ac:dyDescent="0.25">
      <c r="C7303" t="s">
        <v>6364</v>
      </c>
    </row>
    <row r="7304" spans="3:3" x14ac:dyDescent="0.25">
      <c r="C7304" t="s">
        <v>6365</v>
      </c>
    </row>
    <row r="7305" spans="3:3" x14ac:dyDescent="0.25">
      <c r="C7305" t="s">
        <v>6366</v>
      </c>
    </row>
    <row r="7306" spans="3:3" x14ac:dyDescent="0.25">
      <c r="C7306" t="s">
        <v>6367</v>
      </c>
    </row>
    <row r="7307" spans="3:3" x14ac:dyDescent="0.25">
      <c r="C7307" t="s">
        <v>6368</v>
      </c>
    </row>
    <row r="7308" spans="3:3" x14ac:dyDescent="0.25">
      <c r="C7308" t="s">
        <v>6369</v>
      </c>
    </row>
    <row r="7309" spans="3:3" x14ac:dyDescent="0.25">
      <c r="C7309" t="s">
        <v>6370</v>
      </c>
    </row>
    <row r="7310" spans="3:3" x14ac:dyDescent="0.25">
      <c r="C7310" t="s">
        <v>6370</v>
      </c>
    </row>
    <row r="7311" spans="3:3" x14ac:dyDescent="0.25">
      <c r="C7311" t="s">
        <v>6371</v>
      </c>
    </row>
    <row r="7312" spans="3:3" x14ac:dyDescent="0.25">
      <c r="C7312" t="s">
        <v>6372</v>
      </c>
    </row>
    <row r="7313" spans="3:3" x14ac:dyDescent="0.25">
      <c r="C7313" t="s">
        <v>6372</v>
      </c>
    </row>
    <row r="7314" spans="3:3" x14ac:dyDescent="0.25">
      <c r="C7314" t="s">
        <v>6373</v>
      </c>
    </row>
    <row r="7315" spans="3:3" x14ac:dyDescent="0.25">
      <c r="C7315" t="s">
        <v>6374</v>
      </c>
    </row>
    <row r="7316" spans="3:3" x14ac:dyDescent="0.25">
      <c r="C7316" t="s">
        <v>6375</v>
      </c>
    </row>
    <row r="7317" spans="3:3" x14ac:dyDescent="0.25">
      <c r="C7317" t="s">
        <v>6376</v>
      </c>
    </row>
    <row r="7318" spans="3:3" x14ac:dyDescent="0.25">
      <c r="C7318" t="s">
        <v>6377</v>
      </c>
    </row>
    <row r="7319" spans="3:3" x14ac:dyDescent="0.25">
      <c r="C7319" t="s">
        <v>6378</v>
      </c>
    </row>
    <row r="7320" spans="3:3" x14ac:dyDescent="0.25">
      <c r="C7320" t="s">
        <v>6379</v>
      </c>
    </row>
    <row r="7321" spans="3:3" x14ac:dyDescent="0.25">
      <c r="C7321" t="s">
        <v>6380</v>
      </c>
    </row>
    <row r="7322" spans="3:3" x14ac:dyDescent="0.25">
      <c r="C7322" t="s">
        <v>6381</v>
      </c>
    </row>
    <row r="7323" spans="3:3" x14ac:dyDescent="0.25">
      <c r="C7323" t="s">
        <v>6382</v>
      </c>
    </row>
    <row r="7324" spans="3:3" x14ac:dyDescent="0.25">
      <c r="C7324" t="s">
        <v>6383</v>
      </c>
    </row>
    <row r="7325" spans="3:3" x14ac:dyDescent="0.25">
      <c r="C7325" t="s">
        <v>6384</v>
      </c>
    </row>
    <row r="7326" spans="3:3" x14ac:dyDescent="0.25">
      <c r="C7326" t="s">
        <v>6385</v>
      </c>
    </row>
    <row r="7327" spans="3:3" x14ac:dyDescent="0.25">
      <c r="C7327" t="s">
        <v>6386</v>
      </c>
    </row>
    <row r="7328" spans="3:3" x14ac:dyDescent="0.25">
      <c r="C7328" t="s">
        <v>6387</v>
      </c>
    </row>
    <row r="7329" spans="3:3" x14ac:dyDescent="0.25">
      <c r="C7329" t="s">
        <v>6388</v>
      </c>
    </row>
    <row r="7330" spans="3:3" x14ac:dyDescent="0.25">
      <c r="C7330" t="s">
        <v>6389</v>
      </c>
    </row>
    <row r="7331" spans="3:3" x14ac:dyDescent="0.25">
      <c r="C7331" t="s">
        <v>6390</v>
      </c>
    </row>
    <row r="7332" spans="3:3" x14ac:dyDescent="0.25">
      <c r="C7332" t="s">
        <v>6391</v>
      </c>
    </row>
    <row r="7333" spans="3:3" x14ac:dyDescent="0.25">
      <c r="C7333" t="s">
        <v>6392</v>
      </c>
    </row>
    <row r="7334" spans="3:3" x14ac:dyDescent="0.25">
      <c r="C7334" t="s">
        <v>6393</v>
      </c>
    </row>
    <row r="7335" spans="3:3" x14ac:dyDescent="0.25">
      <c r="C7335" t="s">
        <v>6394</v>
      </c>
    </row>
    <row r="7336" spans="3:3" x14ac:dyDescent="0.25">
      <c r="C7336" t="s">
        <v>6395</v>
      </c>
    </row>
    <row r="7337" spans="3:3" x14ac:dyDescent="0.25">
      <c r="C7337" t="s">
        <v>6396</v>
      </c>
    </row>
    <row r="7338" spans="3:3" x14ac:dyDescent="0.25">
      <c r="C7338" t="s">
        <v>6397</v>
      </c>
    </row>
    <row r="7339" spans="3:3" x14ac:dyDescent="0.25">
      <c r="C7339" t="s">
        <v>6398</v>
      </c>
    </row>
    <row r="7340" spans="3:3" x14ac:dyDescent="0.25">
      <c r="C7340" t="s">
        <v>6399</v>
      </c>
    </row>
    <row r="7341" spans="3:3" x14ac:dyDescent="0.25">
      <c r="C7341" t="s">
        <v>6400</v>
      </c>
    </row>
    <row r="7342" spans="3:3" x14ac:dyDescent="0.25">
      <c r="C7342" t="s">
        <v>6401</v>
      </c>
    </row>
    <row r="7343" spans="3:3" x14ac:dyDescent="0.25">
      <c r="C7343" t="s">
        <v>6402</v>
      </c>
    </row>
    <row r="7344" spans="3:3" x14ac:dyDescent="0.25">
      <c r="C7344" t="s">
        <v>6403</v>
      </c>
    </row>
    <row r="7345" spans="3:3" x14ac:dyDescent="0.25">
      <c r="C7345" t="s">
        <v>6404</v>
      </c>
    </row>
    <row r="7346" spans="3:3" x14ac:dyDescent="0.25">
      <c r="C7346" t="s">
        <v>6405</v>
      </c>
    </row>
    <row r="7347" spans="3:3" x14ac:dyDescent="0.25">
      <c r="C7347" t="s">
        <v>6406</v>
      </c>
    </row>
    <row r="7348" spans="3:3" x14ac:dyDescent="0.25">
      <c r="C7348" t="s">
        <v>6407</v>
      </c>
    </row>
    <row r="7349" spans="3:3" x14ac:dyDescent="0.25">
      <c r="C7349" t="s">
        <v>6408</v>
      </c>
    </row>
    <row r="7350" spans="3:3" x14ac:dyDescent="0.25">
      <c r="C7350" t="s">
        <v>6409</v>
      </c>
    </row>
    <row r="7351" spans="3:3" x14ac:dyDescent="0.25">
      <c r="C7351" t="s">
        <v>6410</v>
      </c>
    </row>
    <row r="7352" spans="3:3" x14ac:dyDescent="0.25">
      <c r="C7352" t="s">
        <v>6411</v>
      </c>
    </row>
    <row r="7353" spans="3:3" x14ac:dyDescent="0.25">
      <c r="C7353" t="s">
        <v>6412</v>
      </c>
    </row>
    <row r="7354" spans="3:3" x14ac:dyDescent="0.25">
      <c r="C7354" t="s">
        <v>6413</v>
      </c>
    </row>
    <row r="7355" spans="3:3" x14ac:dyDescent="0.25">
      <c r="C7355" t="s">
        <v>6414</v>
      </c>
    </row>
    <row r="7356" spans="3:3" x14ac:dyDescent="0.25">
      <c r="C7356" t="s">
        <v>6415</v>
      </c>
    </row>
    <row r="7357" spans="3:3" x14ac:dyDescent="0.25">
      <c r="C7357" t="s">
        <v>6416</v>
      </c>
    </row>
    <row r="7358" spans="3:3" x14ac:dyDescent="0.25">
      <c r="C7358" t="s">
        <v>6417</v>
      </c>
    </row>
    <row r="7359" spans="3:3" x14ac:dyDescent="0.25">
      <c r="C7359" t="s">
        <v>6418</v>
      </c>
    </row>
    <row r="7360" spans="3:3" x14ac:dyDescent="0.25">
      <c r="C7360" t="s">
        <v>6419</v>
      </c>
    </row>
    <row r="7361" spans="3:3" x14ac:dyDescent="0.25">
      <c r="C7361" t="s">
        <v>6420</v>
      </c>
    </row>
    <row r="7362" spans="3:3" x14ac:dyDescent="0.25">
      <c r="C7362" t="s">
        <v>6421</v>
      </c>
    </row>
    <row r="7363" spans="3:3" x14ac:dyDescent="0.25">
      <c r="C7363" t="s">
        <v>6422</v>
      </c>
    </row>
    <row r="7364" spans="3:3" x14ac:dyDescent="0.25">
      <c r="C7364" t="s">
        <v>6423</v>
      </c>
    </row>
    <row r="7365" spans="3:3" x14ac:dyDescent="0.25">
      <c r="C7365" t="s">
        <v>6424</v>
      </c>
    </row>
    <row r="7366" spans="3:3" x14ac:dyDescent="0.25">
      <c r="C7366" t="s">
        <v>6425</v>
      </c>
    </row>
    <row r="7367" spans="3:3" x14ac:dyDescent="0.25">
      <c r="C7367" t="s">
        <v>6426</v>
      </c>
    </row>
    <row r="7368" spans="3:3" x14ac:dyDescent="0.25">
      <c r="C7368" t="s">
        <v>6427</v>
      </c>
    </row>
    <row r="7369" spans="3:3" x14ac:dyDescent="0.25">
      <c r="C7369" t="s">
        <v>6428</v>
      </c>
    </row>
    <row r="7370" spans="3:3" x14ac:dyDescent="0.25">
      <c r="C7370" t="s">
        <v>6429</v>
      </c>
    </row>
    <row r="7371" spans="3:3" x14ac:dyDescent="0.25">
      <c r="C7371" t="s">
        <v>6430</v>
      </c>
    </row>
    <row r="7372" spans="3:3" x14ac:dyDescent="0.25">
      <c r="C7372" t="s">
        <v>6431</v>
      </c>
    </row>
    <row r="7373" spans="3:3" x14ac:dyDescent="0.25">
      <c r="C7373" t="s">
        <v>6432</v>
      </c>
    </row>
    <row r="7374" spans="3:3" x14ac:dyDescent="0.25">
      <c r="C7374" t="s">
        <v>6433</v>
      </c>
    </row>
    <row r="7375" spans="3:3" x14ac:dyDescent="0.25">
      <c r="C7375" t="s">
        <v>6434</v>
      </c>
    </row>
    <row r="7376" spans="3:3" x14ac:dyDescent="0.25">
      <c r="C7376" t="s">
        <v>6435</v>
      </c>
    </row>
    <row r="7377" spans="3:3" x14ac:dyDescent="0.25">
      <c r="C7377" t="s">
        <v>6436</v>
      </c>
    </row>
    <row r="7378" spans="3:3" x14ac:dyDescent="0.25">
      <c r="C7378" t="s">
        <v>6437</v>
      </c>
    </row>
    <row r="7379" spans="3:3" x14ac:dyDescent="0.25">
      <c r="C7379" t="s">
        <v>6438</v>
      </c>
    </row>
    <row r="7380" spans="3:3" x14ac:dyDescent="0.25">
      <c r="C7380" t="s">
        <v>6439</v>
      </c>
    </row>
    <row r="7381" spans="3:3" x14ac:dyDescent="0.25">
      <c r="C7381" t="s">
        <v>6440</v>
      </c>
    </row>
    <row r="7382" spans="3:3" x14ac:dyDescent="0.25">
      <c r="C7382" t="s">
        <v>6441</v>
      </c>
    </row>
    <row r="7383" spans="3:3" x14ac:dyDescent="0.25">
      <c r="C7383" t="s">
        <v>6442</v>
      </c>
    </row>
    <row r="7384" spans="3:3" x14ac:dyDescent="0.25">
      <c r="C7384" t="s">
        <v>6443</v>
      </c>
    </row>
    <row r="7385" spans="3:3" x14ac:dyDescent="0.25">
      <c r="C7385" t="s">
        <v>6444</v>
      </c>
    </row>
    <row r="7386" spans="3:3" x14ac:dyDescent="0.25">
      <c r="C7386" t="s">
        <v>6445</v>
      </c>
    </row>
    <row r="7387" spans="3:3" x14ac:dyDescent="0.25">
      <c r="C7387" t="s">
        <v>6446</v>
      </c>
    </row>
    <row r="7388" spans="3:3" x14ac:dyDescent="0.25">
      <c r="C7388" t="s">
        <v>6447</v>
      </c>
    </row>
    <row r="7389" spans="3:3" x14ac:dyDescent="0.25">
      <c r="C7389" t="s">
        <v>6448</v>
      </c>
    </row>
    <row r="7390" spans="3:3" x14ac:dyDescent="0.25">
      <c r="C7390" t="s">
        <v>6449</v>
      </c>
    </row>
    <row r="7391" spans="3:3" x14ac:dyDescent="0.25">
      <c r="C7391" t="s">
        <v>6450</v>
      </c>
    </row>
    <row r="7392" spans="3:3" x14ac:dyDescent="0.25">
      <c r="C7392" t="s">
        <v>6451</v>
      </c>
    </row>
    <row r="7393" spans="3:3" x14ac:dyDescent="0.25">
      <c r="C7393" t="s">
        <v>6452</v>
      </c>
    </row>
    <row r="7394" spans="3:3" x14ac:dyDescent="0.25">
      <c r="C7394" t="s">
        <v>6453</v>
      </c>
    </row>
    <row r="7395" spans="3:3" x14ac:dyDescent="0.25">
      <c r="C7395" t="s">
        <v>6454</v>
      </c>
    </row>
    <row r="7396" spans="3:3" x14ac:dyDescent="0.25">
      <c r="C7396" t="s">
        <v>6455</v>
      </c>
    </row>
    <row r="7397" spans="3:3" x14ac:dyDescent="0.25">
      <c r="C7397" t="s">
        <v>6456</v>
      </c>
    </row>
    <row r="7398" spans="3:3" x14ac:dyDescent="0.25">
      <c r="C7398" t="s">
        <v>6457</v>
      </c>
    </row>
    <row r="7399" spans="3:3" x14ac:dyDescent="0.25">
      <c r="C7399" t="s">
        <v>6458</v>
      </c>
    </row>
    <row r="7400" spans="3:3" x14ac:dyDescent="0.25">
      <c r="C7400" t="s">
        <v>6459</v>
      </c>
    </row>
    <row r="7401" spans="3:3" x14ac:dyDescent="0.25">
      <c r="C7401" t="s">
        <v>6458</v>
      </c>
    </row>
    <row r="7402" spans="3:3" x14ac:dyDescent="0.25">
      <c r="C7402" t="s">
        <v>6460</v>
      </c>
    </row>
    <row r="7403" spans="3:3" x14ac:dyDescent="0.25">
      <c r="C7403" t="s">
        <v>6461</v>
      </c>
    </row>
    <row r="7404" spans="3:3" x14ac:dyDescent="0.25">
      <c r="C7404" t="s">
        <v>6462</v>
      </c>
    </row>
    <row r="7405" spans="3:3" x14ac:dyDescent="0.25">
      <c r="C7405" t="s">
        <v>6461</v>
      </c>
    </row>
    <row r="7406" spans="3:3" x14ac:dyDescent="0.25">
      <c r="C7406" t="s">
        <v>6463</v>
      </c>
    </row>
    <row r="7407" spans="3:3" x14ac:dyDescent="0.25">
      <c r="C7407" t="s">
        <v>6464</v>
      </c>
    </row>
    <row r="7408" spans="3:3" x14ac:dyDescent="0.25">
      <c r="C7408" t="s">
        <v>6463</v>
      </c>
    </row>
    <row r="7409" spans="3:3" x14ac:dyDescent="0.25">
      <c r="C7409" t="s">
        <v>6465</v>
      </c>
    </row>
    <row r="7410" spans="3:3" x14ac:dyDescent="0.25">
      <c r="C7410" t="s">
        <v>6466</v>
      </c>
    </row>
    <row r="7411" spans="3:3" x14ac:dyDescent="0.25">
      <c r="C7411" t="s">
        <v>6467</v>
      </c>
    </row>
    <row r="7412" spans="3:3" x14ac:dyDescent="0.25">
      <c r="C7412" t="s">
        <v>6468</v>
      </c>
    </row>
    <row r="7413" spans="3:3" x14ac:dyDescent="0.25">
      <c r="C7413" t="s">
        <v>6467</v>
      </c>
    </row>
    <row r="7414" spans="3:3" x14ac:dyDescent="0.25">
      <c r="C7414" t="s">
        <v>6469</v>
      </c>
    </row>
    <row r="7415" spans="3:3" x14ac:dyDescent="0.25">
      <c r="C7415" t="s">
        <v>6470</v>
      </c>
    </row>
    <row r="7416" spans="3:3" x14ac:dyDescent="0.25">
      <c r="C7416" t="s">
        <v>6469</v>
      </c>
    </row>
    <row r="7417" spans="3:3" x14ac:dyDescent="0.25">
      <c r="C7417" t="s">
        <v>6470</v>
      </c>
    </row>
    <row r="7418" spans="3:3" x14ac:dyDescent="0.25">
      <c r="C7418" t="s">
        <v>6471</v>
      </c>
    </row>
    <row r="7419" spans="3:3" x14ac:dyDescent="0.25">
      <c r="C7419" t="s">
        <v>6471</v>
      </c>
    </row>
    <row r="7420" spans="3:3" x14ac:dyDescent="0.25">
      <c r="C7420" t="s">
        <v>6472</v>
      </c>
    </row>
    <row r="7421" spans="3:3" x14ac:dyDescent="0.25">
      <c r="C7421" t="s">
        <v>6473</v>
      </c>
    </row>
    <row r="7422" spans="3:3" x14ac:dyDescent="0.25">
      <c r="C7422" t="s">
        <v>6474</v>
      </c>
    </row>
    <row r="7423" spans="3:3" x14ac:dyDescent="0.25">
      <c r="C7423" t="s">
        <v>6475</v>
      </c>
    </row>
    <row r="7424" spans="3:3" x14ac:dyDescent="0.25">
      <c r="C7424" t="s">
        <v>6476</v>
      </c>
    </row>
    <row r="7425" spans="3:3" x14ac:dyDescent="0.25">
      <c r="C7425" t="s">
        <v>6477</v>
      </c>
    </row>
    <row r="7426" spans="3:3" x14ac:dyDescent="0.25">
      <c r="C7426" t="s">
        <v>6478</v>
      </c>
    </row>
    <row r="7427" spans="3:3" x14ac:dyDescent="0.25">
      <c r="C7427" t="s">
        <v>6479</v>
      </c>
    </row>
    <row r="7428" spans="3:3" x14ac:dyDescent="0.25">
      <c r="C7428" t="s">
        <v>6480</v>
      </c>
    </row>
    <row r="7429" spans="3:3" x14ac:dyDescent="0.25">
      <c r="C7429" t="s">
        <v>6481</v>
      </c>
    </row>
    <row r="7430" spans="3:3" x14ac:dyDescent="0.25">
      <c r="C7430" t="s">
        <v>6482</v>
      </c>
    </row>
    <row r="7431" spans="3:3" x14ac:dyDescent="0.25">
      <c r="C7431" t="s">
        <v>6483</v>
      </c>
    </row>
    <row r="7432" spans="3:3" x14ac:dyDescent="0.25">
      <c r="C7432" t="s">
        <v>6484</v>
      </c>
    </row>
    <row r="7433" spans="3:3" x14ac:dyDescent="0.25">
      <c r="C7433" t="s">
        <v>6485</v>
      </c>
    </row>
    <row r="7434" spans="3:3" x14ac:dyDescent="0.25">
      <c r="C7434" t="s">
        <v>6484</v>
      </c>
    </row>
    <row r="7435" spans="3:3" x14ac:dyDescent="0.25">
      <c r="C7435" t="s">
        <v>6486</v>
      </c>
    </row>
    <row r="7436" spans="3:3" x14ac:dyDescent="0.25">
      <c r="C7436" t="s">
        <v>6487</v>
      </c>
    </row>
    <row r="7437" spans="3:3" x14ac:dyDescent="0.25">
      <c r="C7437" t="s">
        <v>6488</v>
      </c>
    </row>
    <row r="7438" spans="3:3" x14ac:dyDescent="0.25">
      <c r="C7438" t="s">
        <v>6489</v>
      </c>
    </row>
    <row r="7439" spans="3:3" x14ac:dyDescent="0.25">
      <c r="C7439" t="s">
        <v>6490</v>
      </c>
    </row>
    <row r="7440" spans="3:3" x14ac:dyDescent="0.25">
      <c r="C7440" t="s">
        <v>6491</v>
      </c>
    </row>
    <row r="7441" spans="3:3" x14ac:dyDescent="0.25">
      <c r="C7441" t="s">
        <v>6492</v>
      </c>
    </row>
    <row r="7442" spans="3:3" x14ac:dyDescent="0.25">
      <c r="C7442" t="s">
        <v>6493</v>
      </c>
    </row>
    <row r="7443" spans="3:3" x14ac:dyDescent="0.25">
      <c r="C7443" t="s">
        <v>6494</v>
      </c>
    </row>
    <row r="7444" spans="3:3" x14ac:dyDescent="0.25">
      <c r="C7444" t="s">
        <v>6495</v>
      </c>
    </row>
    <row r="7445" spans="3:3" x14ac:dyDescent="0.25">
      <c r="C7445" t="s">
        <v>6496</v>
      </c>
    </row>
    <row r="7446" spans="3:3" x14ac:dyDescent="0.25">
      <c r="C7446" t="s">
        <v>6497</v>
      </c>
    </row>
    <row r="7447" spans="3:3" x14ac:dyDescent="0.25">
      <c r="C7447" t="s">
        <v>6498</v>
      </c>
    </row>
    <row r="7448" spans="3:3" x14ac:dyDescent="0.25">
      <c r="C7448" t="s">
        <v>6499</v>
      </c>
    </row>
    <row r="7449" spans="3:3" x14ac:dyDescent="0.25">
      <c r="C7449" t="s">
        <v>6500</v>
      </c>
    </row>
    <row r="7450" spans="3:3" x14ac:dyDescent="0.25">
      <c r="C7450" t="s">
        <v>6501</v>
      </c>
    </row>
    <row r="7451" spans="3:3" x14ac:dyDescent="0.25">
      <c r="C7451" t="s">
        <v>6502</v>
      </c>
    </row>
    <row r="7452" spans="3:3" x14ac:dyDescent="0.25">
      <c r="C7452" t="s">
        <v>6503</v>
      </c>
    </row>
    <row r="7453" spans="3:3" x14ac:dyDescent="0.25">
      <c r="C7453" t="s">
        <v>6504</v>
      </c>
    </row>
    <row r="7454" spans="3:3" x14ac:dyDescent="0.25">
      <c r="C7454" t="s">
        <v>6505</v>
      </c>
    </row>
    <row r="7455" spans="3:3" x14ac:dyDescent="0.25">
      <c r="C7455" t="s">
        <v>6506</v>
      </c>
    </row>
    <row r="7456" spans="3:3" x14ac:dyDescent="0.25">
      <c r="C7456" t="s">
        <v>6507</v>
      </c>
    </row>
    <row r="7457" spans="3:3" x14ac:dyDescent="0.25">
      <c r="C7457" t="s">
        <v>6508</v>
      </c>
    </row>
    <row r="7458" spans="3:3" x14ac:dyDescent="0.25">
      <c r="C7458" t="s">
        <v>6509</v>
      </c>
    </row>
    <row r="7459" spans="3:3" x14ac:dyDescent="0.25">
      <c r="C7459" t="s">
        <v>6510</v>
      </c>
    </row>
    <row r="7460" spans="3:3" x14ac:dyDescent="0.25">
      <c r="C7460" t="s">
        <v>6511</v>
      </c>
    </row>
    <row r="7461" spans="3:3" x14ac:dyDescent="0.25">
      <c r="C7461" t="s">
        <v>6512</v>
      </c>
    </row>
    <row r="7462" spans="3:3" x14ac:dyDescent="0.25">
      <c r="C7462" t="s">
        <v>6513</v>
      </c>
    </row>
    <row r="7463" spans="3:3" x14ac:dyDescent="0.25">
      <c r="C7463" t="s">
        <v>6514</v>
      </c>
    </row>
    <row r="7464" spans="3:3" x14ac:dyDescent="0.25">
      <c r="C7464" t="s">
        <v>6515</v>
      </c>
    </row>
    <row r="7465" spans="3:3" x14ac:dyDescent="0.25">
      <c r="C7465" t="s">
        <v>6516</v>
      </c>
    </row>
    <row r="7466" spans="3:3" x14ac:dyDescent="0.25">
      <c r="C7466" t="s">
        <v>6517</v>
      </c>
    </row>
    <row r="7467" spans="3:3" x14ac:dyDescent="0.25">
      <c r="C7467" t="s">
        <v>6518</v>
      </c>
    </row>
    <row r="7468" spans="3:3" x14ac:dyDescent="0.25">
      <c r="C7468" t="s">
        <v>6519</v>
      </c>
    </row>
    <row r="7469" spans="3:3" x14ac:dyDescent="0.25">
      <c r="C7469" t="s">
        <v>6520</v>
      </c>
    </row>
    <row r="7470" spans="3:3" x14ac:dyDescent="0.25">
      <c r="C7470" t="s">
        <v>6521</v>
      </c>
    </row>
    <row r="7471" spans="3:3" x14ac:dyDescent="0.25">
      <c r="C7471" t="s">
        <v>6522</v>
      </c>
    </row>
    <row r="7472" spans="3:3" x14ac:dyDescent="0.25">
      <c r="C7472" t="s">
        <v>6523</v>
      </c>
    </row>
    <row r="7473" spans="3:3" x14ac:dyDescent="0.25">
      <c r="C7473" t="s">
        <v>6524</v>
      </c>
    </row>
    <row r="7474" spans="3:3" x14ac:dyDescent="0.25">
      <c r="C7474" t="s">
        <v>6525</v>
      </c>
    </row>
    <row r="7475" spans="3:3" x14ac:dyDescent="0.25">
      <c r="C7475" t="s">
        <v>6526</v>
      </c>
    </row>
    <row r="7476" spans="3:3" x14ac:dyDescent="0.25">
      <c r="C7476" t="s">
        <v>6527</v>
      </c>
    </row>
    <row r="7477" spans="3:3" x14ac:dyDescent="0.25">
      <c r="C7477" t="s">
        <v>6528</v>
      </c>
    </row>
    <row r="7478" spans="3:3" x14ac:dyDescent="0.25">
      <c r="C7478" t="s">
        <v>6529</v>
      </c>
    </row>
    <row r="7479" spans="3:3" x14ac:dyDescent="0.25">
      <c r="C7479" t="s">
        <v>6530</v>
      </c>
    </row>
    <row r="7480" spans="3:3" x14ac:dyDescent="0.25">
      <c r="C7480" t="s">
        <v>6531</v>
      </c>
    </row>
    <row r="7481" spans="3:3" x14ac:dyDescent="0.25">
      <c r="C7481" t="s">
        <v>6532</v>
      </c>
    </row>
    <row r="7482" spans="3:3" x14ac:dyDescent="0.25">
      <c r="C7482" t="s">
        <v>6533</v>
      </c>
    </row>
    <row r="7483" spans="3:3" x14ac:dyDescent="0.25">
      <c r="C7483" t="s">
        <v>6534</v>
      </c>
    </row>
    <row r="7484" spans="3:3" x14ac:dyDescent="0.25">
      <c r="C7484" t="s">
        <v>6535</v>
      </c>
    </row>
    <row r="7485" spans="3:3" x14ac:dyDescent="0.25">
      <c r="C7485" t="s">
        <v>6536</v>
      </c>
    </row>
    <row r="7486" spans="3:3" x14ac:dyDescent="0.25">
      <c r="C7486" t="s">
        <v>6537</v>
      </c>
    </row>
    <row r="7487" spans="3:3" x14ac:dyDescent="0.25">
      <c r="C7487" t="s">
        <v>6538</v>
      </c>
    </row>
    <row r="7488" spans="3:3" x14ac:dyDescent="0.25">
      <c r="C7488" t="s">
        <v>6539</v>
      </c>
    </row>
    <row r="7489" spans="3:3" x14ac:dyDescent="0.25">
      <c r="C7489" t="s">
        <v>6540</v>
      </c>
    </row>
    <row r="7490" spans="3:3" x14ac:dyDescent="0.25">
      <c r="C7490" t="s">
        <v>6541</v>
      </c>
    </row>
    <row r="7491" spans="3:3" x14ac:dyDescent="0.25">
      <c r="C7491" t="s">
        <v>6542</v>
      </c>
    </row>
    <row r="7492" spans="3:3" x14ac:dyDescent="0.25">
      <c r="C7492" t="s">
        <v>6543</v>
      </c>
    </row>
    <row r="7493" spans="3:3" x14ac:dyDescent="0.25">
      <c r="C7493" t="s">
        <v>6544</v>
      </c>
    </row>
    <row r="7494" spans="3:3" x14ac:dyDescent="0.25">
      <c r="C7494" t="s">
        <v>6545</v>
      </c>
    </row>
    <row r="7495" spans="3:3" x14ac:dyDescent="0.25">
      <c r="C7495" t="s">
        <v>6546</v>
      </c>
    </row>
    <row r="7496" spans="3:3" x14ac:dyDescent="0.25">
      <c r="C7496" t="s">
        <v>6547</v>
      </c>
    </row>
    <row r="7497" spans="3:3" x14ac:dyDescent="0.25">
      <c r="C7497" t="s">
        <v>6548</v>
      </c>
    </row>
    <row r="7498" spans="3:3" x14ac:dyDescent="0.25">
      <c r="C7498" t="s">
        <v>6549</v>
      </c>
    </row>
    <row r="7499" spans="3:3" x14ac:dyDescent="0.25">
      <c r="C7499" t="s">
        <v>6550</v>
      </c>
    </row>
    <row r="7500" spans="3:3" x14ac:dyDescent="0.25">
      <c r="C7500" t="s">
        <v>6551</v>
      </c>
    </row>
    <row r="7501" spans="3:3" x14ac:dyDescent="0.25">
      <c r="C7501" t="s">
        <v>6552</v>
      </c>
    </row>
    <row r="7502" spans="3:3" x14ac:dyDescent="0.25">
      <c r="C7502" t="s">
        <v>6553</v>
      </c>
    </row>
    <row r="7503" spans="3:3" x14ac:dyDescent="0.25">
      <c r="C7503" t="s">
        <v>6554</v>
      </c>
    </row>
    <row r="7504" spans="3:3" x14ac:dyDescent="0.25">
      <c r="C7504" t="s">
        <v>6555</v>
      </c>
    </row>
    <row r="7505" spans="3:3" x14ac:dyDescent="0.25">
      <c r="C7505" t="s">
        <v>6556</v>
      </c>
    </row>
    <row r="7506" spans="3:3" x14ac:dyDescent="0.25">
      <c r="C7506" t="s">
        <v>6557</v>
      </c>
    </row>
    <row r="7507" spans="3:3" x14ac:dyDescent="0.25">
      <c r="C7507" t="s">
        <v>6558</v>
      </c>
    </row>
    <row r="7508" spans="3:3" x14ac:dyDescent="0.25">
      <c r="C7508" t="s">
        <v>6559</v>
      </c>
    </row>
    <row r="7509" spans="3:3" x14ac:dyDescent="0.25">
      <c r="C7509" t="s">
        <v>6560</v>
      </c>
    </row>
    <row r="7510" spans="3:3" x14ac:dyDescent="0.25">
      <c r="C7510" t="s">
        <v>6561</v>
      </c>
    </row>
    <row r="7511" spans="3:3" x14ac:dyDescent="0.25">
      <c r="C7511" t="s">
        <v>6562</v>
      </c>
    </row>
    <row r="7512" spans="3:3" x14ac:dyDescent="0.25">
      <c r="C7512" t="s">
        <v>6563</v>
      </c>
    </row>
    <row r="7513" spans="3:3" x14ac:dyDescent="0.25">
      <c r="C7513" t="s">
        <v>6564</v>
      </c>
    </row>
    <row r="7514" spans="3:3" x14ac:dyDescent="0.25">
      <c r="C7514" t="s">
        <v>6565</v>
      </c>
    </row>
    <row r="7515" spans="3:3" x14ac:dyDescent="0.25">
      <c r="C7515" t="s">
        <v>6566</v>
      </c>
    </row>
    <row r="7516" spans="3:3" x14ac:dyDescent="0.25">
      <c r="C7516" t="s">
        <v>6567</v>
      </c>
    </row>
    <row r="7517" spans="3:3" x14ac:dyDescent="0.25">
      <c r="C7517" t="s">
        <v>6568</v>
      </c>
    </row>
    <row r="7518" spans="3:3" x14ac:dyDescent="0.25">
      <c r="C7518" t="s">
        <v>6569</v>
      </c>
    </row>
    <row r="7519" spans="3:3" x14ac:dyDescent="0.25">
      <c r="C7519" t="s">
        <v>6570</v>
      </c>
    </row>
    <row r="7520" spans="3:3" x14ac:dyDescent="0.25">
      <c r="C7520" t="s">
        <v>6571</v>
      </c>
    </row>
    <row r="7521" spans="3:3" x14ac:dyDescent="0.25">
      <c r="C7521" t="s">
        <v>6572</v>
      </c>
    </row>
    <row r="7522" spans="3:3" x14ac:dyDescent="0.25">
      <c r="C7522" t="s">
        <v>6573</v>
      </c>
    </row>
    <row r="7523" spans="3:3" x14ac:dyDescent="0.25">
      <c r="C7523" t="s">
        <v>6574</v>
      </c>
    </row>
    <row r="7524" spans="3:3" x14ac:dyDescent="0.25">
      <c r="C7524" t="s">
        <v>6575</v>
      </c>
    </row>
    <row r="7525" spans="3:3" x14ac:dyDescent="0.25">
      <c r="C7525" t="s">
        <v>6576</v>
      </c>
    </row>
    <row r="7526" spans="3:3" x14ac:dyDescent="0.25">
      <c r="C7526" t="s">
        <v>6577</v>
      </c>
    </row>
    <row r="7527" spans="3:3" x14ac:dyDescent="0.25">
      <c r="C7527" t="s">
        <v>6578</v>
      </c>
    </row>
    <row r="7528" spans="3:3" x14ac:dyDescent="0.25">
      <c r="C7528" t="s">
        <v>6579</v>
      </c>
    </row>
    <row r="7529" spans="3:3" x14ac:dyDescent="0.25">
      <c r="C7529" t="s">
        <v>6580</v>
      </c>
    </row>
    <row r="7530" spans="3:3" x14ac:dyDescent="0.25">
      <c r="C7530" t="s">
        <v>6581</v>
      </c>
    </row>
    <row r="7531" spans="3:3" x14ac:dyDescent="0.25">
      <c r="C7531" t="s">
        <v>6582</v>
      </c>
    </row>
    <row r="7532" spans="3:3" x14ac:dyDescent="0.25">
      <c r="C7532" t="s">
        <v>6583</v>
      </c>
    </row>
    <row r="7533" spans="3:3" x14ac:dyDescent="0.25">
      <c r="C7533" t="s">
        <v>6584</v>
      </c>
    </row>
    <row r="7534" spans="3:3" x14ac:dyDescent="0.25">
      <c r="C7534" t="s">
        <v>6585</v>
      </c>
    </row>
    <row r="7535" spans="3:3" x14ac:dyDescent="0.25">
      <c r="C7535" t="s">
        <v>6586</v>
      </c>
    </row>
    <row r="7536" spans="3:3" x14ac:dyDescent="0.25">
      <c r="C7536" t="s">
        <v>6587</v>
      </c>
    </row>
    <row r="7537" spans="3:3" x14ac:dyDescent="0.25">
      <c r="C7537" t="s">
        <v>6588</v>
      </c>
    </row>
    <row r="7538" spans="3:3" x14ac:dyDescent="0.25">
      <c r="C7538" t="s">
        <v>6589</v>
      </c>
    </row>
    <row r="7539" spans="3:3" x14ac:dyDescent="0.25">
      <c r="C7539" t="s">
        <v>6590</v>
      </c>
    </row>
    <row r="7540" spans="3:3" x14ac:dyDescent="0.25">
      <c r="C7540" t="s">
        <v>6591</v>
      </c>
    </row>
    <row r="7541" spans="3:3" x14ac:dyDescent="0.25">
      <c r="C7541" t="s">
        <v>6592</v>
      </c>
    </row>
    <row r="7542" spans="3:3" x14ac:dyDescent="0.25">
      <c r="C7542" t="s">
        <v>6593</v>
      </c>
    </row>
    <row r="7543" spans="3:3" x14ac:dyDescent="0.25">
      <c r="C7543" t="s">
        <v>6594</v>
      </c>
    </row>
    <row r="7544" spans="3:3" x14ac:dyDescent="0.25">
      <c r="C7544" t="s">
        <v>6595</v>
      </c>
    </row>
    <row r="7545" spans="3:3" x14ac:dyDescent="0.25">
      <c r="C7545" t="s">
        <v>6596</v>
      </c>
    </row>
    <row r="7546" spans="3:3" x14ac:dyDescent="0.25">
      <c r="C7546" t="s">
        <v>6597</v>
      </c>
    </row>
    <row r="7547" spans="3:3" x14ac:dyDescent="0.25">
      <c r="C7547" t="s">
        <v>6598</v>
      </c>
    </row>
    <row r="7548" spans="3:3" x14ac:dyDescent="0.25">
      <c r="C7548" t="s">
        <v>6599</v>
      </c>
    </row>
    <row r="7549" spans="3:3" x14ac:dyDescent="0.25">
      <c r="C7549" t="s">
        <v>6600</v>
      </c>
    </row>
    <row r="7550" spans="3:3" x14ac:dyDescent="0.25">
      <c r="C7550" t="s">
        <v>6601</v>
      </c>
    </row>
    <row r="7551" spans="3:3" x14ac:dyDescent="0.25">
      <c r="C7551" t="s">
        <v>6602</v>
      </c>
    </row>
    <row r="7552" spans="3:3" x14ac:dyDescent="0.25">
      <c r="C7552" t="s">
        <v>6603</v>
      </c>
    </row>
    <row r="7553" spans="3:3" x14ac:dyDescent="0.25">
      <c r="C7553" t="s">
        <v>6604</v>
      </c>
    </row>
    <row r="7554" spans="3:3" x14ac:dyDescent="0.25">
      <c r="C7554" t="s">
        <v>6605</v>
      </c>
    </row>
    <row r="7555" spans="3:3" x14ac:dyDescent="0.25">
      <c r="C7555" t="s">
        <v>6606</v>
      </c>
    </row>
    <row r="7556" spans="3:3" x14ac:dyDescent="0.25">
      <c r="C7556" t="s">
        <v>6607</v>
      </c>
    </row>
    <row r="7557" spans="3:3" x14ac:dyDescent="0.25">
      <c r="C7557" t="s">
        <v>6608</v>
      </c>
    </row>
    <row r="7558" spans="3:3" x14ac:dyDescent="0.25">
      <c r="C7558" t="s">
        <v>6609</v>
      </c>
    </row>
    <row r="7559" spans="3:3" x14ac:dyDescent="0.25">
      <c r="C7559" t="s">
        <v>6610</v>
      </c>
    </row>
    <row r="7560" spans="3:3" x14ac:dyDescent="0.25">
      <c r="C7560" t="s">
        <v>6611</v>
      </c>
    </row>
    <row r="7561" spans="3:3" x14ac:dyDescent="0.25">
      <c r="C7561" t="s">
        <v>6612</v>
      </c>
    </row>
    <row r="7562" spans="3:3" x14ac:dyDescent="0.25">
      <c r="C7562" t="s">
        <v>6613</v>
      </c>
    </row>
    <row r="7563" spans="3:3" x14ac:dyDescent="0.25">
      <c r="C7563" t="s">
        <v>6614</v>
      </c>
    </row>
    <row r="7564" spans="3:3" x14ac:dyDescent="0.25">
      <c r="C7564" t="s">
        <v>6615</v>
      </c>
    </row>
    <row r="7565" spans="3:3" x14ac:dyDescent="0.25">
      <c r="C7565" t="s">
        <v>6616</v>
      </c>
    </row>
    <row r="7566" spans="3:3" x14ac:dyDescent="0.25">
      <c r="C7566" t="s">
        <v>6617</v>
      </c>
    </row>
    <row r="7567" spans="3:3" x14ac:dyDescent="0.25">
      <c r="C7567" t="s">
        <v>6618</v>
      </c>
    </row>
    <row r="7568" spans="3:3" x14ac:dyDescent="0.25">
      <c r="C7568" t="s">
        <v>6619</v>
      </c>
    </row>
    <row r="7569" spans="3:3" x14ac:dyDescent="0.25">
      <c r="C7569" t="s">
        <v>6620</v>
      </c>
    </row>
    <row r="7570" spans="3:3" x14ac:dyDescent="0.25">
      <c r="C7570" t="s">
        <v>6621</v>
      </c>
    </row>
    <row r="7571" spans="3:3" x14ac:dyDescent="0.25">
      <c r="C7571" t="s">
        <v>6622</v>
      </c>
    </row>
    <row r="7572" spans="3:3" x14ac:dyDescent="0.25">
      <c r="C7572" t="s">
        <v>6623</v>
      </c>
    </row>
    <row r="7573" spans="3:3" x14ac:dyDescent="0.25">
      <c r="C7573" t="s">
        <v>6624</v>
      </c>
    </row>
    <row r="7574" spans="3:3" x14ac:dyDescent="0.25">
      <c r="C7574" t="s">
        <v>6625</v>
      </c>
    </row>
    <row r="7575" spans="3:3" x14ac:dyDescent="0.25">
      <c r="C7575" t="s">
        <v>6626</v>
      </c>
    </row>
    <row r="7576" spans="3:3" x14ac:dyDescent="0.25">
      <c r="C7576" t="s">
        <v>6627</v>
      </c>
    </row>
    <row r="7577" spans="3:3" x14ac:dyDescent="0.25">
      <c r="C7577" t="s">
        <v>6628</v>
      </c>
    </row>
    <row r="7578" spans="3:3" x14ac:dyDescent="0.25">
      <c r="C7578" t="s">
        <v>6629</v>
      </c>
    </row>
    <row r="7579" spans="3:3" x14ac:dyDescent="0.25">
      <c r="C7579" t="s">
        <v>6630</v>
      </c>
    </row>
    <row r="7580" spans="3:3" x14ac:dyDescent="0.25">
      <c r="C7580" t="s">
        <v>6631</v>
      </c>
    </row>
    <row r="7581" spans="3:3" x14ac:dyDescent="0.25">
      <c r="C7581" t="s">
        <v>6632</v>
      </c>
    </row>
    <row r="7582" spans="3:3" x14ac:dyDescent="0.25">
      <c r="C7582" t="s">
        <v>6633</v>
      </c>
    </row>
    <row r="7583" spans="3:3" x14ac:dyDescent="0.25">
      <c r="C7583" t="s">
        <v>6634</v>
      </c>
    </row>
    <row r="7584" spans="3:3" x14ac:dyDescent="0.25">
      <c r="C7584" t="s">
        <v>6635</v>
      </c>
    </row>
    <row r="7585" spans="3:3" x14ac:dyDescent="0.25">
      <c r="C7585" t="s">
        <v>6636</v>
      </c>
    </row>
    <row r="7586" spans="3:3" x14ac:dyDescent="0.25">
      <c r="C7586" t="s">
        <v>6637</v>
      </c>
    </row>
    <row r="7587" spans="3:3" x14ac:dyDescent="0.25">
      <c r="C7587" t="s">
        <v>6638</v>
      </c>
    </row>
    <row r="7588" spans="3:3" x14ac:dyDescent="0.25">
      <c r="C7588" t="s">
        <v>6639</v>
      </c>
    </row>
    <row r="7589" spans="3:3" x14ac:dyDescent="0.25">
      <c r="C7589" t="s">
        <v>6640</v>
      </c>
    </row>
    <row r="7590" spans="3:3" x14ac:dyDescent="0.25">
      <c r="C7590" t="s">
        <v>6641</v>
      </c>
    </row>
    <row r="7591" spans="3:3" x14ac:dyDescent="0.25">
      <c r="C7591" t="s">
        <v>6642</v>
      </c>
    </row>
    <row r="7592" spans="3:3" x14ac:dyDescent="0.25">
      <c r="C7592" t="s">
        <v>6643</v>
      </c>
    </row>
    <row r="7593" spans="3:3" x14ac:dyDescent="0.25">
      <c r="C7593" t="s">
        <v>6644</v>
      </c>
    </row>
    <row r="7594" spans="3:3" x14ac:dyDescent="0.25">
      <c r="C7594" t="s">
        <v>6645</v>
      </c>
    </row>
    <row r="7595" spans="3:3" x14ac:dyDescent="0.25">
      <c r="C7595" t="s">
        <v>6646</v>
      </c>
    </row>
    <row r="7596" spans="3:3" x14ac:dyDescent="0.25">
      <c r="C7596" t="s">
        <v>6647</v>
      </c>
    </row>
    <row r="7597" spans="3:3" x14ac:dyDescent="0.25">
      <c r="C7597" t="s">
        <v>6648</v>
      </c>
    </row>
    <row r="7598" spans="3:3" x14ac:dyDescent="0.25">
      <c r="C7598" t="s">
        <v>6649</v>
      </c>
    </row>
    <row r="7599" spans="3:3" x14ac:dyDescent="0.25">
      <c r="C7599" t="s">
        <v>6650</v>
      </c>
    </row>
    <row r="7600" spans="3:3" x14ac:dyDescent="0.25">
      <c r="C7600" t="s">
        <v>6651</v>
      </c>
    </row>
    <row r="7601" spans="3:3" x14ac:dyDescent="0.25">
      <c r="C7601" t="s">
        <v>6652</v>
      </c>
    </row>
    <row r="7602" spans="3:3" x14ac:dyDescent="0.25">
      <c r="C7602" t="s">
        <v>6653</v>
      </c>
    </row>
    <row r="7603" spans="3:3" x14ac:dyDescent="0.25">
      <c r="C7603" t="s">
        <v>6654</v>
      </c>
    </row>
    <row r="7604" spans="3:3" x14ac:dyDescent="0.25">
      <c r="C7604" t="s">
        <v>6655</v>
      </c>
    </row>
    <row r="7605" spans="3:3" x14ac:dyDescent="0.25">
      <c r="C7605" t="s">
        <v>6656</v>
      </c>
    </row>
    <row r="7606" spans="3:3" x14ac:dyDescent="0.25">
      <c r="C7606" t="s">
        <v>6657</v>
      </c>
    </row>
    <row r="7607" spans="3:3" x14ac:dyDescent="0.25">
      <c r="C7607" t="s">
        <v>6658</v>
      </c>
    </row>
    <row r="7608" spans="3:3" x14ac:dyDescent="0.25">
      <c r="C7608" t="s">
        <v>6659</v>
      </c>
    </row>
    <row r="7609" spans="3:3" x14ac:dyDescent="0.25">
      <c r="C7609" t="s">
        <v>6660</v>
      </c>
    </row>
    <row r="7610" spans="3:3" x14ac:dyDescent="0.25">
      <c r="C7610" t="s">
        <v>6661</v>
      </c>
    </row>
    <row r="7611" spans="3:3" x14ac:dyDescent="0.25">
      <c r="C7611" t="s">
        <v>6662</v>
      </c>
    </row>
    <row r="7612" spans="3:3" x14ac:dyDescent="0.25">
      <c r="C7612" t="s">
        <v>6663</v>
      </c>
    </row>
    <row r="7613" spans="3:3" x14ac:dyDescent="0.25">
      <c r="C7613" t="s">
        <v>6664</v>
      </c>
    </row>
    <row r="7614" spans="3:3" x14ac:dyDescent="0.25">
      <c r="C7614" t="s">
        <v>6665</v>
      </c>
    </row>
    <row r="7615" spans="3:3" x14ac:dyDescent="0.25">
      <c r="C7615" t="s">
        <v>6666</v>
      </c>
    </row>
    <row r="7616" spans="3:3" x14ac:dyDescent="0.25">
      <c r="C7616" t="s">
        <v>6667</v>
      </c>
    </row>
    <row r="7617" spans="3:3" x14ac:dyDescent="0.25">
      <c r="C7617" t="s">
        <v>6668</v>
      </c>
    </row>
    <row r="7618" spans="3:3" x14ac:dyDescent="0.25">
      <c r="C7618" t="s">
        <v>6669</v>
      </c>
    </row>
    <row r="7619" spans="3:3" x14ac:dyDescent="0.25">
      <c r="C7619" t="s">
        <v>6670</v>
      </c>
    </row>
    <row r="7620" spans="3:3" x14ac:dyDescent="0.25">
      <c r="C7620" t="s">
        <v>6671</v>
      </c>
    </row>
    <row r="7621" spans="3:3" x14ac:dyDescent="0.25">
      <c r="C7621" t="s">
        <v>6672</v>
      </c>
    </row>
    <row r="7622" spans="3:3" x14ac:dyDescent="0.25">
      <c r="C7622" t="s">
        <v>6673</v>
      </c>
    </row>
    <row r="7623" spans="3:3" x14ac:dyDescent="0.25">
      <c r="C7623" t="s">
        <v>6674</v>
      </c>
    </row>
    <row r="7624" spans="3:3" x14ac:dyDescent="0.25">
      <c r="C7624" t="s">
        <v>6675</v>
      </c>
    </row>
    <row r="7625" spans="3:3" x14ac:dyDescent="0.25">
      <c r="C7625" t="s">
        <v>6676</v>
      </c>
    </row>
    <row r="7626" spans="3:3" x14ac:dyDescent="0.25">
      <c r="C7626" t="s">
        <v>6677</v>
      </c>
    </row>
    <row r="7627" spans="3:3" x14ac:dyDescent="0.25">
      <c r="C7627" t="s">
        <v>6678</v>
      </c>
    </row>
    <row r="7628" spans="3:3" x14ac:dyDescent="0.25">
      <c r="C7628" t="s">
        <v>6679</v>
      </c>
    </row>
    <row r="7629" spans="3:3" x14ac:dyDescent="0.25">
      <c r="C7629" t="s">
        <v>6680</v>
      </c>
    </row>
    <row r="7630" spans="3:3" x14ac:dyDescent="0.25">
      <c r="C7630" t="s">
        <v>6681</v>
      </c>
    </row>
    <row r="7631" spans="3:3" x14ac:dyDescent="0.25">
      <c r="C7631" t="s">
        <v>6682</v>
      </c>
    </row>
    <row r="7632" spans="3:3" x14ac:dyDescent="0.25">
      <c r="C7632" t="s">
        <v>6683</v>
      </c>
    </row>
    <row r="7633" spans="3:3" x14ac:dyDescent="0.25">
      <c r="C7633" t="s">
        <v>6684</v>
      </c>
    </row>
    <row r="7634" spans="3:3" x14ac:dyDescent="0.25">
      <c r="C7634" t="s">
        <v>6685</v>
      </c>
    </row>
    <row r="7635" spans="3:3" x14ac:dyDescent="0.25">
      <c r="C7635" t="s">
        <v>6686</v>
      </c>
    </row>
    <row r="7636" spans="3:3" x14ac:dyDescent="0.25">
      <c r="C7636" t="s">
        <v>6686</v>
      </c>
    </row>
    <row r="7637" spans="3:3" x14ac:dyDescent="0.25">
      <c r="C7637" t="s">
        <v>6687</v>
      </c>
    </row>
    <row r="7638" spans="3:3" x14ac:dyDescent="0.25">
      <c r="C7638" t="s">
        <v>6688</v>
      </c>
    </row>
    <row r="7639" spans="3:3" x14ac:dyDescent="0.25">
      <c r="C7639" t="s">
        <v>6688</v>
      </c>
    </row>
    <row r="7640" spans="3:3" x14ac:dyDescent="0.25">
      <c r="C7640" t="s">
        <v>6689</v>
      </c>
    </row>
    <row r="7641" spans="3:3" x14ac:dyDescent="0.25">
      <c r="C7641" t="s">
        <v>6690</v>
      </c>
    </row>
    <row r="7642" spans="3:3" x14ac:dyDescent="0.25">
      <c r="C7642" t="s">
        <v>6691</v>
      </c>
    </row>
    <row r="7643" spans="3:3" x14ac:dyDescent="0.25">
      <c r="C7643" t="s">
        <v>6692</v>
      </c>
    </row>
    <row r="7644" spans="3:3" x14ac:dyDescent="0.25">
      <c r="C7644" t="s">
        <v>6693</v>
      </c>
    </row>
    <row r="7645" spans="3:3" x14ac:dyDescent="0.25">
      <c r="C7645" t="s">
        <v>6694</v>
      </c>
    </row>
    <row r="7646" spans="3:3" x14ac:dyDescent="0.25">
      <c r="C7646" t="s">
        <v>6695</v>
      </c>
    </row>
    <row r="7647" spans="3:3" x14ac:dyDescent="0.25">
      <c r="C7647" t="s">
        <v>6696</v>
      </c>
    </row>
    <row r="7648" spans="3:3" x14ac:dyDescent="0.25">
      <c r="C7648" t="s">
        <v>6697</v>
      </c>
    </row>
    <row r="7649" spans="3:3" x14ac:dyDescent="0.25">
      <c r="C7649" t="s">
        <v>6697</v>
      </c>
    </row>
    <row r="7650" spans="3:3" x14ac:dyDescent="0.25">
      <c r="C7650" t="s">
        <v>6698</v>
      </c>
    </row>
    <row r="7651" spans="3:3" x14ac:dyDescent="0.25">
      <c r="C7651" t="s">
        <v>6699</v>
      </c>
    </row>
    <row r="7652" spans="3:3" x14ac:dyDescent="0.25">
      <c r="C7652" t="s">
        <v>6700</v>
      </c>
    </row>
    <row r="7653" spans="3:3" x14ac:dyDescent="0.25">
      <c r="C7653" t="s">
        <v>6701</v>
      </c>
    </row>
    <row r="7654" spans="3:3" x14ac:dyDescent="0.25">
      <c r="C7654" t="s">
        <v>6702</v>
      </c>
    </row>
    <row r="7655" spans="3:3" x14ac:dyDescent="0.25">
      <c r="C7655" t="s">
        <v>6703</v>
      </c>
    </row>
    <row r="7656" spans="3:3" x14ac:dyDescent="0.25">
      <c r="C7656" t="s">
        <v>6704</v>
      </c>
    </row>
    <row r="7657" spans="3:3" x14ac:dyDescent="0.25">
      <c r="C7657" t="s">
        <v>6705</v>
      </c>
    </row>
    <row r="7658" spans="3:3" x14ac:dyDescent="0.25">
      <c r="C7658" t="s">
        <v>6706</v>
      </c>
    </row>
    <row r="7659" spans="3:3" x14ac:dyDescent="0.25">
      <c r="C7659" t="s">
        <v>6707</v>
      </c>
    </row>
    <row r="7660" spans="3:3" x14ac:dyDescent="0.25">
      <c r="C7660" t="s">
        <v>6708</v>
      </c>
    </row>
    <row r="7661" spans="3:3" x14ac:dyDescent="0.25">
      <c r="C7661" t="s">
        <v>6709</v>
      </c>
    </row>
    <row r="7662" spans="3:3" x14ac:dyDescent="0.25">
      <c r="C7662" t="s">
        <v>6710</v>
      </c>
    </row>
    <row r="7663" spans="3:3" x14ac:dyDescent="0.25">
      <c r="C7663" t="s">
        <v>6711</v>
      </c>
    </row>
    <row r="7664" spans="3:3" x14ac:dyDescent="0.25">
      <c r="C7664" t="s">
        <v>6712</v>
      </c>
    </row>
    <row r="7665" spans="3:3" x14ac:dyDescent="0.25">
      <c r="C7665" t="s">
        <v>6713</v>
      </c>
    </row>
    <row r="7666" spans="3:3" x14ac:dyDescent="0.25">
      <c r="C7666" t="s">
        <v>6714</v>
      </c>
    </row>
    <row r="7667" spans="3:3" x14ac:dyDescent="0.25">
      <c r="C7667" t="s">
        <v>6715</v>
      </c>
    </row>
    <row r="7668" spans="3:3" x14ac:dyDescent="0.25">
      <c r="C7668" t="s">
        <v>6716</v>
      </c>
    </row>
    <row r="7669" spans="3:3" x14ac:dyDescent="0.25">
      <c r="C7669" t="s">
        <v>6717</v>
      </c>
    </row>
    <row r="7670" spans="3:3" x14ac:dyDescent="0.25">
      <c r="C7670" t="s">
        <v>6718</v>
      </c>
    </row>
    <row r="7671" spans="3:3" x14ac:dyDescent="0.25">
      <c r="C7671" t="s">
        <v>6719</v>
      </c>
    </row>
    <row r="7672" spans="3:3" x14ac:dyDescent="0.25">
      <c r="C7672" t="s">
        <v>6720</v>
      </c>
    </row>
    <row r="7673" spans="3:3" x14ac:dyDescent="0.25">
      <c r="C7673" t="s">
        <v>6721</v>
      </c>
    </row>
    <row r="7674" spans="3:3" x14ac:dyDescent="0.25">
      <c r="C7674" t="s">
        <v>6722</v>
      </c>
    </row>
    <row r="7675" spans="3:3" x14ac:dyDescent="0.25">
      <c r="C7675" t="s">
        <v>6723</v>
      </c>
    </row>
    <row r="7676" spans="3:3" x14ac:dyDescent="0.25">
      <c r="C7676" t="s">
        <v>6724</v>
      </c>
    </row>
    <row r="7677" spans="3:3" x14ac:dyDescent="0.25">
      <c r="C7677" t="s">
        <v>6725</v>
      </c>
    </row>
    <row r="7678" spans="3:3" x14ac:dyDescent="0.25">
      <c r="C7678" t="s">
        <v>6726</v>
      </c>
    </row>
    <row r="7679" spans="3:3" x14ac:dyDescent="0.25">
      <c r="C7679" t="s">
        <v>6727</v>
      </c>
    </row>
    <row r="7680" spans="3:3" x14ac:dyDescent="0.25">
      <c r="C7680" t="s">
        <v>6728</v>
      </c>
    </row>
    <row r="7681" spans="3:3" x14ac:dyDescent="0.25">
      <c r="C7681" t="s">
        <v>6729</v>
      </c>
    </row>
    <row r="7682" spans="3:3" x14ac:dyDescent="0.25">
      <c r="C7682" t="s">
        <v>6730</v>
      </c>
    </row>
    <row r="7683" spans="3:3" x14ac:dyDescent="0.25">
      <c r="C7683" t="s">
        <v>6731</v>
      </c>
    </row>
    <row r="7684" spans="3:3" x14ac:dyDescent="0.25">
      <c r="C7684" t="s">
        <v>6732</v>
      </c>
    </row>
    <row r="7685" spans="3:3" x14ac:dyDescent="0.25">
      <c r="C7685" t="s">
        <v>6733</v>
      </c>
    </row>
    <row r="7686" spans="3:3" x14ac:dyDescent="0.25">
      <c r="C7686" t="s">
        <v>6734</v>
      </c>
    </row>
    <row r="7687" spans="3:3" x14ac:dyDescent="0.25">
      <c r="C7687" t="s">
        <v>6735</v>
      </c>
    </row>
    <row r="7688" spans="3:3" x14ac:dyDescent="0.25">
      <c r="C7688" t="s">
        <v>6736</v>
      </c>
    </row>
    <row r="7689" spans="3:3" x14ac:dyDescent="0.25">
      <c r="C7689" t="s">
        <v>6737</v>
      </c>
    </row>
    <row r="7690" spans="3:3" x14ac:dyDescent="0.25">
      <c r="C7690" t="s">
        <v>6738</v>
      </c>
    </row>
    <row r="7691" spans="3:3" x14ac:dyDescent="0.25">
      <c r="C7691" t="s">
        <v>6739</v>
      </c>
    </row>
    <row r="7692" spans="3:3" x14ac:dyDescent="0.25">
      <c r="C7692" t="s">
        <v>6740</v>
      </c>
    </row>
    <row r="7693" spans="3:3" x14ac:dyDescent="0.25">
      <c r="C7693" t="s">
        <v>6741</v>
      </c>
    </row>
    <row r="7694" spans="3:3" x14ac:dyDescent="0.25">
      <c r="C7694" t="s">
        <v>6742</v>
      </c>
    </row>
    <row r="7695" spans="3:3" x14ac:dyDescent="0.25">
      <c r="C7695" t="s">
        <v>6743</v>
      </c>
    </row>
    <row r="7696" spans="3:3" x14ac:dyDescent="0.25">
      <c r="C7696" t="s">
        <v>6744</v>
      </c>
    </row>
    <row r="7697" spans="3:3" x14ac:dyDescent="0.25">
      <c r="C7697" t="s">
        <v>6745</v>
      </c>
    </row>
    <row r="7698" spans="3:3" x14ac:dyDescent="0.25">
      <c r="C7698" t="s">
        <v>6746</v>
      </c>
    </row>
    <row r="7699" spans="3:3" x14ac:dyDescent="0.25">
      <c r="C7699" t="s">
        <v>6747</v>
      </c>
    </row>
    <row r="7700" spans="3:3" x14ac:dyDescent="0.25">
      <c r="C7700" t="s">
        <v>6748</v>
      </c>
    </row>
    <row r="7701" spans="3:3" x14ac:dyDescent="0.25">
      <c r="C7701" t="s">
        <v>6749</v>
      </c>
    </row>
    <row r="7702" spans="3:3" x14ac:dyDescent="0.25">
      <c r="C7702" t="s">
        <v>6750</v>
      </c>
    </row>
    <row r="7703" spans="3:3" x14ac:dyDescent="0.25">
      <c r="C7703" t="s">
        <v>6751</v>
      </c>
    </row>
    <row r="7704" spans="3:3" x14ac:dyDescent="0.25">
      <c r="C7704" t="s">
        <v>6752</v>
      </c>
    </row>
    <row r="7705" spans="3:3" x14ac:dyDescent="0.25">
      <c r="C7705" t="s">
        <v>6753</v>
      </c>
    </row>
    <row r="7706" spans="3:3" x14ac:dyDescent="0.25">
      <c r="C7706" t="s">
        <v>6754</v>
      </c>
    </row>
    <row r="7707" spans="3:3" x14ac:dyDescent="0.25">
      <c r="C7707" t="s">
        <v>6755</v>
      </c>
    </row>
    <row r="7708" spans="3:3" x14ac:dyDescent="0.25">
      <c r="C7708" t="s">
        <v>6756</v>
      </c>
    </row>
    <row r="7709" spans="3:3" x14ac:dyDescent="0.25">
      <c r="C7709" t="s">
        <v>6757</v>
      </c>
    </row>
    <row r="7710" spans="3:3" x14ac:dyDescent="0.25">
      <c r="C7710" t="s">
        <v>6758</v>
      </c>
    </row>
    <row r="7711" spans="3:3" x14ac:dyDescent="0.25">
      <c r="C7711" t="s">
        <v>6759</v>
      </c>
    </row>
    <row r="7712" spans="3:3" x14ac:dyDescent="0.25">
      <c r="C7712" t="s">
        <v>6760</v>
      </c>
    </row>
    <row r="7713" spans="3:3" x14ac:dyDescent="0.25">
      <c r="C7713" t="s">
        <v>6761</v>
      </c>
    </row>
    <row r="7714" spans="3:3" x14ac:dyDescent="0.25">
      <c r="C7714" t="s">
        <v>6762</v>
      </c>
    </row>
    <row r="7715" spans="3:3" x14ac:dyDescent="0.25">
      <c r="C7715" t="s">
        <v>6763</v>
      </c>
    </row>
    <row r="7716" spans="3:3" x14ac:dyDescent="0.25">
      <c r="C7716" t="s">
        <v>6764</v>
      </c>
    </row>
    <row r="7717" spans="3:3" x14ac:dyDescent="0.25">
      <c r="C7717" t="s">
        <v>6765</v>
      </c>
    </row>
    <row r="7718" spans="3:3" x14ac:dyDescent="0.25">
      <c r="C7718" t="s">
        <v>6766</v>
      </c>
    </row>
    <row r="7719" spans="3:3" x14ac:dyDescent="0.25">
      <c r="C7719" t="s">
        <v>6767</v>
      </c>
    </row>
    <row r="7720" spans="3:3" x14ac:dyDescent="0.25">
      <c r="C7720" t="s">
        <v>6768</v>
      </c>
    </row>
    <row r="7721" spans="3:3" x14ac:dyDescent="0.25">
      <c r="C7721" t="s">
        <v>6769</v>
      </c>
    </row>
    <row r="7722" spans="3:3" x14ac:dyDescent="0.25">
      <c r="C7722" t="s">
        <v>6770</v>
      </c>
    </row>
    <row r="7723" spans="3:3" x14ac:dyDescent="0.25">
      <c r="C7723" t="s">
        <v>6771</v>
      </c>
    </row>
    <row r="7724" spans="3:3" x14ac:dyDescent="0.25">
      <c r="C7724" t="s">
        <v>6772</v>
      </c>
    </row>
    <row r="7725" spans="3:3" x14ac:dyDescent="0.25">
      <c r="C7725" t="s">
        <v>6773</v>
      </c>
    </row>
    <row r="7726" spans="3:3" x14ac:dyDescent="0.25">
      <c r="C7726" t="s">
        <v>6774</v>
      </c>
    </row>
    <row r="7727" spans="3:3" x14ac:dyDescent="0.25">
      <c r="C7727" t="s">
        <v>6775</v>
      </c>
    </row>
    <row r="7728" spans="3:3" x14ac:dyDescent="0.25">
      <c r="C7728" t="s">
        <v>6776</v>
      </c>
    </row>
    <row r="7729" spans="3:3" x14ac:dyDescent="0.25">
      <c r="C7729" t="s">
        <v>6777</v>
      </c>
    </row>
    <row r="7730" spans="3:3" x14ac:dyDescent="0.25">
      <c r="C7730" t="s">
        <v>6778</v>
      </c>
    </row>
    <row r="7731" spans="3:3" x14ac:dyDescent="0.25">
      <c r="C7731" t="s">
        <v>6779</v>
      </c>
    </row>
    <row r="7732" spans="3:3" x14ac:dyDescent="0.25">
      <c r="C7732" t="s">
        <v>6780</v>
      </c>
    </row>
    <row r="7733" spans="3:3" x14ac:dyDescent="0.25">
      <c r="C7733" t="s">
        <v>6781</v>
      </c>
    </row>
    <row r="7734" spans="3:3" x14ac:dyDescent="0.25">
      <c r="C7734" t="s">
        <v>6782</v>
      </c>
    </row>
    <row r="7735" spans="3:3" x14ac:dyDescent="0.25">
      <c r="C7735" t="s">
        <v>6783</v>
      </c>
    </row>
    <row r="7736" spans="3:3" x14ac:dyDescent="0.25">
      <c r="C7736" t="s">
        <v>6784</v>
      </c>
    </row>
    <row r="7737" spans="3:3" x14ac:dyDescent="0.25">
      <c r="C7737" t="s">
        <v>6785</v>
      </c>
    </row>
    <row r="7738" spans="3:3" x14ac:dyDescent="0.25">
      <c r="C7738" t="s">
        <v>6786</v>
      </c>
    </row>
    <row r="7739" spans="3:3" x14ac:dyDescent="0.25">
      <c r="C7739" t="s">
        <v>6787</v>
      </c>
    </row>
    <row r="7740" spans="3:3" x14ac:dyDescent="0.25">
      <c r="C7740" t="s">
        <v>6788</v>
      </c>
    </row>
    <row r="7741" spans="3:3" x14ac:dyDescent="0.25">
      <c r="C7741" t="s">
        <v>6789</v>
      </c>
    </row>
    <row r="7742" spans="3:3" x14ac:dyDescent="0.25">
      <c r="C7742" t="s">
        <v>6790</v>
      </c>
    </row>
    <row r="7743" spans="3:3" x14ac:dyDescent="0.25">
      <c r="C7743" t="s">
        <v>6791</v>
      </c>
    </row>
    <row r="7744" spans="3:3" x14ac:dyDescent="0.25">
      <c r="C7744" t="s">
        <v>6792</v>
      </c>
    </row>
    <row r="7745" spans="3:3" x14ac:dyDescent="0.25">
      <c r="C7745" t="s">
        <v>6793</v>
      </c>
    </row>
    <row r="7746" spans="3:3" x14ac:dyDescent="0.25">
      <c r="C7746" t="s">
        <v>6794</v>
      </c>
    </row>
    <row r="7747" spans="3:3" x14ac:dyDescent="0.25">
      <c r="C7747" t="s">
        <v>6795</v>
      </c>
    </row>
    <row r="7748" spans="3:3" x14ac:dyDescent="0.25">
      <c r="C7748" t="s">
        <v>6796</v>
      </c>
    </row>
    <row r="7749" spans="3:3" x14ac:dyDescent="0.25">
      <c r="C7749" t="s">
        <v>6797</v>
      </c>
    </row>
    <row r="7750" spans="3:3" x14ac:dyDescent="0.25">
      <c r="C7750" t="s">
        <v>6798</v>
      </c>
    </row>
    <row r="7751" spans="3:3" x14ac:dyDescent="0.25">
      <c r="C7751" t="s">
        <v>6799</v>
      </c>
    </row>
    <row r="7752" spans="3:3" x14ac:dyDescent="0.25">
      <c r="C7752" t="s">
        <v>6800</v>
      </c>
    </row>
    <row r="7753" spans="3:3" x14ac:dyDescent="0.25">
      <c r="C7753" t="s">
        <v>6801</v>
      </c>
    </row>
    <row r="7754" spans="3:3" x14ac:dyDescent="0.25">
      <c r="C7754" t="s">
        <v>6802</v>
      </c>
    </row>
    <row r="7755" spans="3:3" x14ac:dyDescent="0.25">
      <c r="C7755" t="s">
        <v>6803</v>
      </c>
    </row>
    <row r="7756" spans="3:3" x14ac:dyDescent="0.25">
      <c r="C7756" t="s">
        <v>6804</v>
      </c>
    </row>
    <row r="7757" spans="3:3" x14ac:dyDescent="0.25">
      <c r="C7757" t="s">
        <v>6805</v>
      </c>
    </row>
    <row r="7758" spans="3:3" x14ac:dyDescent="0.25">
      <c r="C7758" t="s">
        <v>6806</v>
      </c>
    </row>
    <row r="7759" spans="3:3" x14ac:dyDescent="0.25">
      <c r="C7759" t="s">
        <v>6807</v>
      </c>
    </row>
    <row r="7760" spans="3:3" x14ac:dyDescent="0.25">
      <c r="C7760" t="s">
        <v>6808</v>
      </c>
    </row>
    <row r="7761" spans="3:3" x14ac:dyDescent="0.25">
      <c r="C7761" t="s">
        <v>6809</v>
      </c>
    </row>
    <row r="7762" spans="3:3" x14ac:dyDescent="0.25">
      <c r="C7762" t="s">
        <v>6810</v>
      </c>
    </row>
    <row r="7763" spans="3:3" x14ac:dyDescent="0.25">
      <c r="C7763" t="s">
        <v>6811</v>
      </c>
    </row>
    <row r="7764" spans="3:3" x14ac:dyDescent="0.25">
      <c r="C7764" t="s">
        <v>6812</v>
      </c>
    </row>
    <row r="7765" spans="3:3" x14ac:dyDescent="0.25">
      <c r="C7765" t="s">
        <v>6813</v>
      </c>
    </row>
    <row r="7766" spans="3:3" x14ac:dyDescent="0.25">
      <c r="C7766" t="s">
        <v>6814</v>
      </c>
    </row>
    <row r="7767" spans="3:3" x14ac:dyDescent="0.25">
      <c r="C7767" t="s">
        <v>6815</v>
      </c>
    </row>
    <row r="7768" spans="3:3" x14ac:dyDescent="0.25">
      <c r="C7768" t="s">
        <v>6816</v>
      </c>
    </row>
    <row r="7769" spans="3:3" x14ac:dyDescent="0.25">
      <c r="C7769" t="s">
        <v>6817</v>
      </c>
    </row>
    <row r="7770" spans="3:3" x14ac:dyDescent="0.25">
      <c r="C7770" t="s">
        <v>6818</v>
      </c>
    </row>
    <row r="7771" spans="3:3" x14ac:dyDescent="0.25">
      <c r="C7771" t="s">
        <v>6819</v>
      </c>
    </row>
    <row r="7772" spans="3:3" x14ac:dyDescent="0.25">
      <c r="C7772" t="s">
        <v>6820</v>
      </c>
    </row>
    <row r="7773" spans="3:3" x14ac:dyDescent="0.25">
      <c r="C7773" t="s">
        <v>6821</v>
      </c>
    </row>
    <row r="7774" spans="3:3" x14ac:dyDescent="0.25">
      <c r="C7774" t="s">
        <v>6822</v>
      </c>
    </row>
    <row r="7775" spans="3:3" x14ac:dyDescent="0.25">
      <c r="C7775" t="s">
        <v>6823</v>
      </c>
    </row>
    <row r="7776" spans="3:3" x14ac:dyDescent="0.25">
      <c r="C7776" t="s">
        <v>6824</v>
      </c>
    </row>
    <row r="7777" spans="3:3" x14ac:dyDescent="0.25">
      <c r="C7777" t="s">
        <v>6825</v>
      </c>
    </row>
    <row r="7778" spans="3:3" x14ac:dyDescent="0.25">
      <c r="C7778" t="s">
        <v>6826</v>
      </c>
    </row>
    <row r="7779" spans="3:3" x14ac:dyDescent="0.25">
      <c r="C7779" t="s">
        <v>6827</v>
      </c>
    </row>
    <row r="7780" spans="3:3" x14ac:dyDescent="0.25">
      <c r="C7780" t="s">
        <v>6828</v>
      </c>
    </row>
    <row r="7781" spans="3:3" x14ac:dyDescent="0.25">
      <c r="C7781" t="s">
        <v>6829</v>
      </c>
    </row>
    <row r="7782" spans="3:3" x14ac:dyDescent="0.25">
      <c r="C7782" t="s">
        <v>6830</v>
      </c>
    </row>
    <row r="7783" spans="3:3" x14ac:dyDescent="0.25">
      <c r="C7783" t="s">
        <v>6831</v>
      </c>
    </row>
    <row r="7784" spans="3:3" x14ac:dyDescent="0.25">
      <c r="C7784" t="s">
        <v>6832</v>
      </c>
    </row>
    <row r="7785" spans="3:3" x14ac:dyDescent="0.25">
      <c r="C7785" t="s">
        <v>6833</v>
      </c>
    </row>
    <row r="7786" spans="3:3" x14ac:dyDescent="0.25">
      <c r="C7786" t="s">
        <v>6834</v>
      </c>
    </row>
    <row r="7787" spans="3:3" x14ac:dyDescent="0.25">
      <c r="C7787" t="s">
        <v>6835</v>
      </c>
    </row>
    <row r="7788" spans="3:3" x14ac:dyDescent="0.25">
      <c r="C7788" t="s">
        <v>6836</v>
      </c>
    </row>
    <row r="7789" spans="3:3" x14ac:dyDescent="0.25">
      <c r="C7789" t="s">
        <v>6837</v>
      </c>
    </row>
    <row r="7790" spans="3:3" x14ac:dyDescent="0.25">
      <c r="C7790" t="s">
        <v>6838</v>
      </c>
    </row>
    <row r="7791" spans="3:3" x14ac:dyDescent="0.25">
      <c r="C7791" t="s">
        <v>6839</v>
      </c>
    </row>
    <row r="7792" spans="3:3" x14ac:dyDescent="0.25">
      <c r="C7792" t="s">
        <v>6840</v>
      </c>
    </row>
    <row r="7793" spans="3:3" x14ac:dyDescent="0.25">
      <c r="C7793" t="s">
        <v>6841</v>
      </c>
    </row>
    <row r="7794" spans="3:3" x14ac:dyDescent="0.25">
      <c r="C7794" t="s">
        <v>6842</v>
      </c>
    </row>
    <row r="7795" spans="3:3" x14ac:dyDescent="0.25">
      <c r="C7795" t="s">
        <v>6843</v>
      </c>
    </row>
    <row r="7796" spans="3:3" x14ac:dyDescent="0.25">
      <c r="C7796" t="s">
        <v>6844</v>
      </c>
    </row>
    <row r="7797" spans="3:3" x14ac:dyDescent="0.25">
      <c r="C7797" t="s">
        <v>6845</v>
      </c>
    </row>
    <row r="7798" spans="3:3" x14ac:dyDescent="0.25">
      <c r="C7798" t="s">
        <v>6846</v>
      </c>
    </row>
    <row r="7799" spans="3:3" x14ac:dyDescent="0.25">
      <c r="C7799" t="s">
        <v>6847</v>
      </c>
    </row>
    <row r="7800" spans="3:3" x14ac:dyDescent="0.25">
      <c r="C7800" t="s">
        <v>6848</v>
      </c>
    </row>
    <row r="7801" spans="3:3" x14ac:dyDescent="0.25">
      <c r="C7801" t="s">
        <v>6849</v>
      </c>
    </row>
    <row r="7802" spans="3:3" x14ac:dyDescent="0.25">
      <c r="C7802" t="s">
        <v>6850</v>
      </c>
    </row>
    <row r="7803" spans="3:3" x14ac:dyDescent="0.25">
      <c r="C7803" t="s">
        <v>6851</v>
      </c>
    </row>
    <row r="7804" spans="3:3" x14ac:dyDescent="0.25">
      <c r="C7804" t="s">
        <v>6852</v>
      </c>
    </row>
    <row r="7805" spans="3:3" x14ac:dyDescent="0.25">
      <c r="C7805" t="s">
        <v>6853</v>
      </c>
    </row>
    <row r="7806" spans="3:3" x14ac:dyDescent="0.25">
      <c r="C7806" t="s">
        <v>6854</v>
      </c>
    </row>
    <row r="7807" spans="3:3" x14ac:dyDescent="0.25">
      <c r="C7807" t="s">
        <v>6855</v>
      </c>
    </row>
    <row r="7808" spans="3:3" x14ac:dyDescent="0.25">
      <c r="C7808" t="s">
        <v>6856</v>
      </c>
    </row>
    <row r="7809" spans="3:3" x14ac:dyDescent="0.25">
      <c r="C7809" t="s">
        <v>6857</v>
      </c>
    </row>
    <row r="7810" spans="3:3" x14ac:dyDescent="0.25">
      <c r="C7810" t="s">
        <v>6858</v>
      </c>
    </row>
    <row r="7811" spans="3:3" x14ac:dyDescent="0.25">
      <c r="C7811" t="s">
        <v>6859</v>
      </c>
    </row>
    <row r="7812" spans="3:3" x14ac:dyDescent="0.25">
      <c r="C7812" t="s">
        <v>6860</v>
      </c>
    </row>
    <row r="7813" spans="3:3" x14ac:dyDescent="0.25">
      <c r="C7813" t="s">
        <v>6861</v>
      </c>
    </row>
    <row r="7814" spans="3:3" x14ac:dyDescent="0.25">
      <c r="C7814" t="s">
        <v>6862</v>
      </c>
    </row>
    <row r="7815" spans="3:3" x14ac:dyDescent="0.25">
      <c r="C7815" t="s">
        <v>6863</v>
      </c>
    </row>
    <row r="7816" spans="3:3" x14ac:dyDescent="0.25">
      <c r="C7816" t="s">
        <v>6864</v>
      </c>
    </row>
    <row r="7817" spans="3:3" x14ac:dyDescent="0.25">
      <c r="C7817" t="s">
        <v>6865</v>
      </c>
    </row>
    <row r="7818" spans="3:3" x14ac:dyDescent="0.25">
      <c r="C7818" t="s">
        <v>6866</v>
      </c>
    </row>
    <row r="7819" spans="3:3" x14ac:dyDescent="0.25">
      <c r="C7819" t="s">
        <v>6867</v>
      </c>
    </row>
    <row r="7820" spans="3:3" x14ac:dyDescent="0.25">
      <c r="C7820" t="s">
        <v>6868</v>
      </c>
    </row>
    <row r="7821" spans="3:3" x14ac:dyDescent="0.25">
      <c r="C7821" t="s">
        <v>6869</v>
      </c>
    </row>
    <row r="7822" spans="3:3" x14ac:dyDescent="0.25">
      <c r="C7822" t="s">
        <v>6870</v>
      </c>
    </row>
    <row r="7823" spans="3:3" x14ac:dyDescent="0.25">
      <c r="C7823" t="s">
        <v>6871</v>
      </c>
    </row>
    <row r="7824" spans="3:3" x14ac:dyDescent="0.25">
      <c r="C7824" t="s">
        <v>6872</v>
      </c>
    </row>
    <row r="7825" spans="3:3" x14ac:dyDescent="0.25">
      <c r="C7825" t="s">
        <v>6873</v>
      </c>
    </row>
    <row r="7826" spans="3:3" x14ac:dyDescent="0.25">
      <c r="C7826" t="s">
        <v>6874</v>
      </c>
    </row>
    <row r="7827" spans="3:3" x14ac:dyDescent="0.25">
      <c r="C7827" t="s">
        <v>6875</v>
      </c>
    </row>
    <row r="7828" spans="3:3" x14ac:dyDescent="0.25">
      <c r="C7828" t="s">
        <v>6876</v>
      </c>
    </row>
    <row r="7829" spans="3:3" x14ac:dyDescent="0.25">
      <c r="C7829" t="s">
        <v>6877</v>
      </c>
    </row>
    <row r="7830" spans="3:3" x14ac:dyDescent="0.25">
      <c r="C7830" t="s">
        <v>6878</v>
      </c>
    </row>
    <row r="7831" spans="3:3" x14ac:dyDescent="0.25">
      <c r="C7831" t="s">
        <v>6879</v>
      </c>
    </row>
    <row r="7832" spans="3:3" x14ac:dyDescent="0.25">
      <c r="C7832" t="s">
        <v>6880</v>
      </c>
    </row>
    <row r="7833" spans="3:3" x14ac:dyDescent="0.25">
      <c r="C7833" t="s">
        <v>6881</v>
      </c>
    </row>
    <row r="7834" spans="3:3" x14ac:dyDescent="0.25">
      <c r="C7834" t="s">
        <v>6882</v>
      </c>
    </row>
    <row r="7835" spans="3:3" x14ac:dyDescent="0.25">
      <c r="C7835" t="s">
        <v>6883</v>
      </c>
    </row>
    <row r="7836" spans="3:3" x14ac:dyDescent="0.25">
      <c r="C7836" t="s">
        <v>6884</v>
      </c>
    </row>
    <row r="7837" spans="3:3" x14ac:dyDescent="0.25">
      <c r="C7837" t="s">
        <v>6885</v>
      </c>
    </row>
    <row r="7838" spans="3:3" x14ac:dyDescent="0.25">
      <c r="C7838" t="s">
        <v>6886</v>
      </c>
    </row>
    <row r="7839" spans="3:3" x14ac:dyDescent="0.25">
      <c r="C7839" t="s">
        <v>6887</v>
      </c>
    </row>
    <row r="7840" spans="3:3" x14ac:dyDescent="0.25">
      <c r="C7840" t="s">
        <v>6888</v>
      </c>
    </row>
    <row r="7841" spans="3:3" x14ac:dyDescent="0.25">
      <c r="C7841" t="s">
        <v>6889</v>
      </c>
    </row>
    <row r="7842" spans="3:3" x14ac:dyDescent="0.25">
      <c r="C7842" t="s">
        <v>6890</v>
      </c>
    </row>
    <row r="7843" spans="3:3" x14ac:dyDescent="0.25">
      <c r="C7843" t="s">
        <v>6891</v>
      </c>
    </row>
    <row r="7844" spans="3:3" x14ac:dyDescent="0.25">
      <c r="C7844" t="s">
        <v>6892</v>
      </c>
    </row>
    <row r="7845" spans="3:3" x14ac:dyDescent="0.25">
      <c r="C7845" t="s">
        <v>6893</v>
      </c>
    </row>
    <row r="7846" spans="3:3" x14ac:dyDescent="0.25">
      <c r="C7846" t="s">
        <v>6894</v>
      </c>
    </row>
    <row r="7847" spans="3:3" x14ac:dyDescent="0.25">
      <c r="C7847" t="s">
        <v>6895</v>
      </c>
    </row>
    <row r="7848" spans="3:3" x14ac:dyDescent="0.25">
      <c r="C7848" t="s">
        <v>6896</v>
      </c>
    </row>
    <row r="7849" spans="3:3" x14ac:dyDescent="0.25">
      <c r="C7849" t="s">
        <v>6897</v>
      </c>
    </row>
    <row r="7850" spans="3:3" x14ac:dyDescent="0.25">
      <c r="C7850" t="s">
        <v>6897</v>
      </c>
    </row>
    <row r="7851" spans="3:3" x14ac:dyDescent="0.25">
      <c r="C7851" t="s">
        <v>6898</v>
      </c>
    </row>
    <row r="7852" spans="3:3" x14ac:dyDescent="0.25">
      <c r="C7852" t="s">
        <v>6899</v>
      </c>
    </row>
    <row r="7853" spans="3:3" x14ac:dyDescent="0.25">
      <c r="C7853" t="s">
        <v>6900</v>
      </c>
    </row>
    <row r="7854" spans="3:3" x14ac:dyDescent="0.25">
      <c r="C7854" t="s">
        <v>6901</v>
      </c>
    </row>
    <row r="7855" spans="3:3" x14ac:dyDescent="0.25">
      <c r="C7855" t="s">
        <v>6902</v>
      </c>
    </row>
    <row r="7856" spans="3:3" x14ac:dyDescent="0.25">
      <c r="C7856" t="s">
        <v>6903</v>
      </c>
    </row>
    <row r="7857" spans="3:3" x14ac:dyDescent="0.25">
      <c r="C7857" t="s">
        <v>6904</v>
      </c>
    </row>
    <row r="7858" spans="3:3" x14ac:dyDescent="0.25">
      <c r="C7858" t="s">
        <v>6905</v>
      </c>
    </row>
    <row r="7859" spans="3:3" x14ac:dyDescent="0.25">
      <c r="C7859" t="s">
        <v>6906</v>
      </c>
    </row>
    <row r="7860" spans="3:3" x14ac:dyDescent="0.25">
      <c r="C7860" t="s">
        <v>6907</v>
      </c>
    </row>
    <row r="7861" spans="3:3" x14ac:dyDescent="0.25">
      <c r="C7861" t="s">
        <v>6908</v>
      </c>
    </row>
    <row r="7862" spans="3:3" x14ac:dyDescent="0.25">
      <c r="C7862" t="s">
        <v>6909</v>
      </c>
    </row>
    <row r="7863" spans="3:3" x14ac:dyDescent="0.25">
      <c r="C7863" t="s">
        <v>6910</v>
      </c>
    </row>
    <row r="7864" spans="3:3" x14ac:dyDescent="0.25">
      <c r="C7864" t="s">
        <v>6911</v>
      </c>
    </row>
    <row r="7865" spans="3:3" x14ac:dyDescent="0.25">
      <c r="C7865" t="s">
        <v>6912</v>
      </c>
    </row>
    <row r="7866" spans="3:3" x14ac:dyDescent="0.25">
      <c r="C7866" t="s">
        <v>6913</v>
      </c>
    </row>
    <row r="7867" spans="3:3" x14ac:dyDescent="0.25">
      <c r="C7867" t="s">
        <v>6914</v>
      </c>
    </row>
    <row r="7868" spans="3:3" x14ac:dyDescent="0.25">
      <c r="C7868" t="s">
        <v>6915</v>
      </c>
    </row>
    <row r="7869" spans="3:3" x14ac:dyDescent="0.25">
      <c r="C7869" t="s">
        <v>6916</v>
      </c>
    </row>
    <row r="7870" spans="3:3" x14ac:dyDescent="0.25">
      <c r="C7870" t="s">
        <v>6917</v>
      </c>
    </row>
    <row r="7871" spans="3:3" x14ac:dyDescent="0.25">
      <c r="C7871" t="s">
        <v>6918</v>
      </c>
    </row>
    <row r="7872" spans="3:3" x14ac:dyDescent="0.25">
      <c r="C7872" t="s">
        <v>6919</v>
      </c>
    </row>
    <row r="7873" spans="3:3" x14ac:dyDescent="0.25">
      <c r="C7873" t="s">
        <v>6920</v>
      </c>
    </row>
    <row r="7874" spans="3:3" x14ac:dyDescent="0.25">
      <c r="C7874" t="s">
        <v>6921</v>
      </c>
    </row>
    <row r="7875" spans="3:3" x14ac:dyDescent="0.25">
      <c r="C7875" t="s">
        <v>6922</v>
      </c>
    </row>
    <row r="7876" spans="3:3" x14ac:dyDescent="0.25">
      <c r="C7876" t="s">
        <v>6923</v>
      </c>
    </row>
    <row r="7877" spans="3:3" x14ac:dyDescent="0.25">
      <c r="C7877" t="s">
        <v>6924</v>
      </c>
    </row>
    <row r="7878" spans="3:3" x14ac:dyDescent="0.25">
      <c r="C7878" t="s">
        <v>6925</v>
      </c>
    </row>
    <row r="7879" spans="3:3" x14ac:dyDescent="0.25">
      <c r="C7879" t="s">
        <v>6926</v>
      </c>
    </row>
    <row r="7880" spans="3:3" x14ac:dyDescent="0.25">
      <c r="C7880" t="s">
        <v>6927</v>
      </c>
    </row>
    <row r="7881" spans="3:3" x14ac:dyDescent="0.25">
      <c r="C7881" t="s">
        <v>6928</v>
      </c>
    </row>
    <row r="7882" spans="3:3" x14ac:dyDescent="0.25">
      <c r="C7882" t="s">
        <v>6929</v>
      </c>
    </row>
    <row r="7883" spans="3:3" x14ac:dyDescent="0.25">
      <c r="C7883" t="s">
        <v>6930</v>
      </c>
    </row>
    <row r="7884" spans="3:3" x14ac:dyDescent="0.25">
      <c r="C7884" t="s">
        <v>6931</v>
      </c>
    </row>
    <row r="7885" spans="3:3" x14ac:dyDescent="0.25">
      <c r="C7885" t="s">
        <v>6932</v>
      </c>
    </row>
    <row r="7886" spans="3:3" x14ac:dyDescent="0.25">
      <c r="C7886" t="s">
        <v>6933</v>
      </c>
    </row>
    <row r="7887" spans="3:3" x14ac:dyDescent="0.25">
      <c r="C7887" t="s">
        <v>6934</v>
      </c>
    </row>
    <row r="7888" spans="3:3" x14ac:dyDescent="0.25">
      <c r="C7888" t="s">
        <v>6935</v>
      </c>
    </row>
    <row r="7889" spans="3:3" x14ac:dyDescent="0.25">
      <c r="C7889" t="s">
        <v>6936</v>
      </c>
    </row>
    <row r="7890" spans="3:3" x14ac:dyDescent="0.25">
      <c r="C7890" t="s">
        <v>6937</v>
      </c>
    </row>
    <row r="7891" spans="3:3" x14ac:dyDescent="0.25">
      <c r="C7891" t="s">
        <v>6938</v>
      </c>
    </row>
    <row r="7892" spans="3:3" x14ac:dyDescent="0.25">
      <c r="C7892" t="s">
        <v>6939</v>
      </c>
    </row>
    <row r="7893" spans="3:3" x14ac:dyDescent="0.25">
      <c r="C7893" t="s">
        <v>6940</v>
      </c>
    </row>
    <row r="7894" spans="3:3" x14ac:dyDescent="0.25">
      <c r="C7894" t="s">
        <v>6941</v>
      </c>
    </row>
    <row r="7895" spans="3:3" x14ac:dyDescent="0.25">
      <c r="C7895" t="s">
        <v>6942</v>
      </c>
    </row>
    <row r="7896" spans="3:3" x14ac:dyDescent="0.25">
      <c r="C7896" t="s">
        <v>6943</v>
      </c>
    </row>
    <row r="7897" spans="3:3" x14ac:dyDescent="0.25">
      <c r="C7897" t="s">
        <v>6944</v>
      </c>
    </row>
    <row r="7898" spans="3:3" x14ac:dyDescent="0.25">
      <c r="C7898" t="s">
        <v>6945</v>
      </c>
    </row>
    <row r="7899" spans="3:3" x14ac:dyDescent="0.25">
      <c r="C7899" t="s">
        <v>6946</v>
      </c>
    </row>
    <row r="7900" spans="3:3" x14ac:dyDescent="0.25">
      <c r="C7900" t="s">
        <v>6947</v>
      </c>
    </row>
    <row r="7901" spans="3:3" x14ac:dyDescent="0.25">
      <c r="C7901" t="s">
        <v>6948</v>
      </c>
    </row>
    <row r="7902" spans="3:3" x14ac:dyDescent="0.25">
      <c r="C7902" t="s">
        <v>6949</v>
      </c>
    </row>
    <row r="7903" spans="3:3" x14ac:dyDescent="0.25">
      <c r="C7903" t="s">
        <v>6950</v>
      </c>
    </row>
    <row r="7904" spans="3:3" x14ac:dyDescent="0.25">
      <c r="C7904" t="s">
        <v>6951</v>
      </c>
    </row>
    <row r="7905" spans="3:3" x14ac:dyDescent="0.25">
      <c r="C7905" t="s">
        <v>6952</v>
      </c>
    </row>
    <row r="7906" spans="3:3" x14ac:dyDescent="0.25">
      <c r="C7906" t="s">
        <v>6953</v>
      </c>
    </row>
    <row r="7907" spans="3:3" x14ac:dyDescent="0.25">
      <c r="C7907" t="s">
        <v>6954</v>
      </c>
    </row>
    <row r="7908" spans="3:3" x14ac:dyDescent="0.25">
      <c r="C7908" t="s">
        <v>6955</v>
      </c>
    </row>
    <row r="7909" spans="3:3" x14ac:dyDescent="0.25">
      <c r="C7909" t="s">
        <v>6956</v>
      </c>
    </row>
    <row r="7910" spans="3:3" x14ac:dyDescent="0.25">
      <c r="C7910" t="s">
        <v>6957</v>
      </c>
    </row>
    <row r="7911" spans="3:3" x14ac:dyDescent="0.25">
      <c r="C7911" t="s">
        <v>6958</v>
      </c>
    </row>
    <row r="7912" spans="3:3" x14ac:dyDescent="0.25">
      <c r="C7912" t="s">
        <v>6959</v>
      </c>
    </row>
    <row r="7913" spans="3:3" x14ac:dyDescent="0.25">
      <c r="C7913" t="s">
        <v>6960</v>
      </c>
    </row>
    <row r="7914" spans="3:3" x14ac:dyDescent="0.25">
      <c r="C7914" t="s">
        <v>6961</v>
      </c>
    </row>
    <row r="7915" spans="3:3" x14ac:dyDescent="0.25">
      <c r="C7915" t="s">
        <v>6962</v>
      </c>
    </row>
    <row r="7916" spans="3:3" x14ac:dyDescent="0.25">
      <c r="C7916" t="s">
        <v>6963</v>
      </c>
    </row>
    <row r="7917" spans="3:3" x14ac:dyDescent="0.25">
      <c r="C7917" t="s">
        <v>6964</v>
      </c>
    </row>
    <row r="7918" spans="3:3" x14ac:dyDescent="0.25">
      <c r="C7918" t="s">
        <v>6965</v>
      </c>
    </row>
    <row r="7919" spans="3:3" x14ac:dyDescent="0.25">
      <c r="C7919" t="s">
        <v>6966</v>
      </c>
    </row>
    <row r="7920" spans="3:3" x14ac:dyDescent="0.25">
      <c r="C7920" t="s">
        <v>6967</v>
      </c>
    </row>
    <row r="7921" spans="3:3" x14ac:dyDescent="0.25">
      <c r="C7921" t="s">
        <v>6968</v>
      </c>
    </row>
    <row r="7922" spans="3:3" x14ac:dyDescent="0.25">
      <c r="C7922" t="s">
        <v>6969</v>
      </c>
    </row>
    <row r="7923" spans="3:3" x14ac:dyDescent="0.25">
      <c r="C7923" t="s">
        <v>6970</v>
      </c>
    </row>
    <row r="7924" spans="3:3" x14ac:dyDescent="0.25">
      <c r="C7924" t="s">
        <v>6971</v>
      </c>
    </row>
    <row r="7925" spans="3:3" x14ac:dyDescent="0.25">
      <c r="C7925" t="s">
        <v>6972</v>
      </c>
    </row>
    <row r="7926" spans="3:3" x14ac:dyDescent="0.25">
      <c r="C7926" t="s">
        <v>6973</v>
      </c>
    </row>
    <row r="7927" spans="3:3" x14ac:dyDescent="0.25">
      <c r="C7927" t="s">
        <v>6974</v>
      </c>
    </row>
    <row r="7928" spans="3:3" x14ac:dyDescent="0.25">
      <c r="C7928" t="s">
        <v>6975</v>
      </c>
    </row>
    <row r="7929" spans="3:3" x14ac:dyDescent="0.25">
      <c r="C7929" t="s">
        <v>6976</v>
      </c>
    </row>
    <row r="7930" spans="3:3" x14ac:dyDescent="0.25">
      <c r="C7930" t="s">
        <v>6977</v>
      </c>
    </row>
    <row r="7931" spans="3:3" x14ac:dyDescent="0.25">
      <c r="C7931" t="s">
        <v>6978</v>
      </c>
    </row>
    <row r="7932" spans="3:3" x14ac:dyDescent="0.25">
      <c r="C7932" t="s">
        <v>6979</v>
      </c>
    </row>
    <row r="7933" spans="3:3" x14ac:dyDescent="0.25">
      <c r="C7933" t="s">
        <v>6980</v>
      </c>
    </row>
    <row r="7934" spans="3:3" x14ac:dyDescent="0.25">
      <c r="C7934" t="s">
        <v>6981</v>
      </c>
    </row>
    <row r="7935" spans="3:3" x14ac:dyDescent="0.25">
      <c r="C7935" t="s">
        <v>6982</v>
      </c>
    </row>
    <row r="7936" spans="3:3" x14ac:dyDescent="0.25">
      <c r="C7936" t="s">
        <v>6983</v>
      </c>
    </row>
    <row r="7937" spans="3:3" x14ac:dyDescent="0.25">
      <c r="C7937" t="s">
        <v>6984</v>
      </c>
    </row>
    <row r="7938" spans="3:3" x14ac:dyDescent="0.25">
      <c r="C7938" t="s">
        <v>6985</v>
      </c>
    </row>
    <row r="7939" spans="3:3" x14ac:dyDescent="0.25">
      <c r="C7939" t="s">
        <v>6986</v>
      </c>
    </row>
    <row r="7940" spans="3:3" x14ac:dyDescent="0.25">
      <c r="C7940" t="s">
        <v>6987</v>
      </c>
    </row>
    <row r="7941" spans="3:3" x14ac:dyDescent="0.25">
      <c r="C7941" t="s">
        <v>6988</v>
      </c>
    </row>
    <row r="7942" spans="3:3" x14ac:dyDescent="0.25">
      <c r="C7942" t="s">
        <v>6989</v>
      </c>
    </row>
    <row r="7943" spans="3:3" x14ac:dyDescent="0.25">
      <c r="C7943" t="s">
        <v>6990</v>
      </c>
    </row>
    <row r="7944" spans="3:3" x14ac:dyDescent="0.25">
      <c r="C7944" t="s">
        <v>6991</v>
      </c>
    </row>
    <row r="7945" spans="3:3" x14ac:dyDescent="0.25">
      <c r="C7945" t="s">
        <v>6992</v>
      </c>
    </row>
    <row r="7946" spans="3:3" x14ac:dyDescent="0.25">
      <c r="C7946" t="s">
        <v>6993</v>
      </c>
    </row>
    <row r="7947" spans="3:3" x14ac:dyDescent="0.25">
      <c r="C7947" t="s">
        <v>6994</v>
      </c>
    </row>
    <row r="7948" spans="3:3" x14ac:dyDescent="0.25">
      <c r="C7948" t="s">
        <v>6995</v>
      </c>
    </row>
    <row r="7949" spans="3:3" x14ac:dyDescent="0.25">
      <c r="C7949" t="s">
        <v>6996</v>
      </c>
    </row>
    <row r="7950" spans="3:3" x14ac:dyDescent="0.25">
      <c r="C7950" t="s">
        <v>6996</v>
      </c>
    </row>
    <row r="7951" spans="3:3" x14ac:dyDescent="0.25">
      <c r="C7951" t="s">
        <v>6997</v>
      </c>
    </row>
    <row r="7952" spans="3:3" x14ac:dyDescent="0.25">
      <c r="C7952" t="s">
        <v>6998</v>
      </c>
    </row>
    <row r="7953" spans="3:3" x14ac:dyDescent="0.25">
      <c r="C7953" t="s">
        <v>6999</v>
      </c>
    </row>
    <row r="7954" spans="3:3" x14ac:dyDescent="0.25">
      <c r="C7954" t="s">
        <v>6999</v>
      </c>
    </row>
    <row r="7955" spans="3:3" x14ac:dyDescent="0.25">
      <c r="C7955" t="s">
        <v>7000</v>
      </c>
    </row>
    <row r="7956" spans="3:3" x14ac:dyDescent="0.25">
      <c r="C7956" t="s">
        <v>7001</v>
      </c>
    </row>
    <row r="7957" spans="3:3" x14ac:dyDescent="0.25">
      <c r="C7957" t="s">
        <v>7002</v>
      </c>
    </row>
    <row r="7958" spans="3:3" x14ac:dyDescent="0.25">
      <c r="C7958" t="s">
        <v>7003</v>
      </c>
    </row>
    <row r="7959" spans="3:3" x14ac:dyDescent="0.25">
      <c r="C7959" t="s">
        <v>7004</v>
      </c>
    </row>
    <row r="7960" spans="3:3" x14ac:dyDescent="0.25">
      <c r="C7960" t="s">
        <v>7005</v>
      </c>
    </row>
    <row r="7961" spans="3:3" x14ac:dyDescent="0.25">
      <c r="C7961" t="s">
        <v>7006</v>
      </c>
    </row>
    <row r="7962" spans="3:3" x14ac:dyDescent="0.25">
      <c r="C7962" t="s">
        <v>7007</v>
      </c>
    </row>
    <row r="7963" spans="3:3" x14ac:dyDescent="0.25">
      <c r="C7963" t="s">
        <v>7008</v>
      </c>
    </row>
    <row r="7964" spans="3:3" x14ac:dyDescent="0.25">
      <c r="C7964" t="s">
        <v>7009</v>
      </c>
    </row>
    <row r="7965" spans="3:3" x14ac:dyDescent="0.25">
      <c r="C7965" t="s">
        <v>7010</v>
      </c>
    </row>
    <row r="7966" spans="3:3" x14ac:dyDescent="0.25">
      <c r="C7966" t="s">
        <v>7011</v>
      </c>
    </row>
    <row r="7967" spans="3:3" x14ac:dyDescent="0.25">
      <c r="C7967" t="s">
        <v>7012</v>
      </c>
    </row>
    <row r="7968" spans="3:3" x14ac:dyDescent="0.25">
      <c r="C7968" t="s">
        <v>7013</v>
      </c>
    </row>
    <row r="7969" spans="3:3" x14ac:dyDescent="0.25">
      <c r="C7969" t="s">
        <v>7014</v>
      </c>
    </row>
    <row r="7970" spans="3:3" x14ac:dyDescent="0.25">
      <c r="C7970" t="s">
        <v>7015</v>
      </c>
    </row>
    <row r="7971" spans="3:3" x14ac:dyDescent="0.25">
      <c r="C7971" t="s">
        <v>7016</v>
      </c>
    </row>
    <row r="7972" spans="3:3" x14ac:dyDescent="0.25">
      <c r="C7972" t="s">
        <v>7017</v>
      </c>
    </row>
    <row r="7973" spans="3:3" x14ac:dyDescent="0.25">
      <c r="C7973" t="s">
        <v>7017</v>
      </c>
    </row>
    <row r="7974" spans="3:3" x14ac:dyDescent="0.25">
      <c r="C7974" t="s">
        <v>7018</v>
      </c>
    </row>
    <row r="7975" spans="3:3" x14ac:dyDescent="0.25">
      <c r="C7975" t="s">
        <v>7018</v>
      </c>
    </row>
    <row r="7976" spans="3:3" x14ac:dyDescent="0.25">
      <c r="C7976" t="s">
        <v>7019</v>
      </c>
    </row>
    <row r="7977" spans="3:3" x14ac:dyDescent="0.25">
      <c r="C7977" t="s">
        <v>7020</v>
      </c>
    </row>
    <row r="7978" spans="3:3" x14ac:dyDescent="0.25">
      <c r="C7978" t="s">
        <v>7021</v>
      </c>
    </row>
    <row r="7979" spans="3:3" x14ac:dyDescent="0.25">
      <c r="C7979" t="s">
        <v>7021</v>
      </c>
    </row>
    <row r="7980" spans="3:3" x14ac:dyDescent="0.25">
      <c r="C7980" t="s">
        <v>7021</v>
      </c>
    </row>
    <row r="7981" spans="3:3" x14ac:dyDescent="0.25">
      <c r="C7981" t="s">
        <v>7022</v>
      </c>
    </row>
    <row r="7982" spans="3:3" x14ac:dyDescent="0.25">
      <c r="C7982" t="s">
        <v>7022</v>
      </c>
    </row>
    <row r="7983" spans="3:3" x14ac:dyDescent="0.25">
      <c r="C7983" t="s">
        <v>7022</v>
      </c>
    </row>
    <row r="7984" spans="3:3" x14ac:dyDescent="0.25">
      <c r="C7984" t="s">
        <v>7023</v>
      </c>
    </row>
    <row r="7985" spans="3:3" x14ac:dyDescent="0.25">
      <c r="C7985" t="s">
        <v>7024</v>
      </c>
    </row>
    <row r="7986" spans="3:3" x14ac:dyDescent="0.25">
      <c r="C7986" t="s">
        <v>7025</v>
      </c>
    </row>
    <row r="7987" spans="3:3" x14ac:dyDescent="0.25">
      <c r="C7987" t="s">
        <v>7026</v>
      </c>
    </row>
    <row r="7988" spans="3:3" x14ac:dyDescent="0.25">
      <c r="C7988" t="s">
        <v>7027</v>
      </c>
    </row>
    <row r="7989" spans="3:3" x14ac:dyDescent="0.25">
      <c r="C7989" t="s">
        <v>7028</v>
      </c>
    </row>
    <row r="7990" spans="3:3" x14ac:dyDescent="0.25">
      <c r="C7990" t="s">
        <v>7029</v>
      </c>
    </row>
    <row r="7991" spans="3:3" x14ac:dyDescent="0.25">
      <c r="C7991" t="s">
        <v>7030</v>
      </c>
    </row>
    <row r="7992" spans="3:3" x14ac:dyDescent="0.25">
      <c r="C7992" t="s">
        <v>7031</v>
      </c>
    </row>
    <row r="7993" spans="3:3" x14ac:dyDescent="0.25">
      <c r="C7993" t="s">
        <v>7032</v>
      </c>
    </row>
    <row r="7994" spans="3:3" x14ac:dyDescent="0.25">
      <c r="C7994" t="s">
        <v>7033</v>
      </c>
    </row>
    <row r="7995" spans="3:3" x14ac:dyDescent="0.25">
      <c r="C7995" t="s">
        <v>7034</v>
      </c>
    </row>
    <row r="7996" spans="3:3" x14ac:dyDescent="0.25">
      <c r="C7996" t="s">
        <v>7035</v>
      </c>
    </row>
    <row r="7997" spans="3:3" x14ac:dyDescent="0.25">
      <c r="C7997" t="s">
        <v>7036</v>
      </c>
    </row>
    <row r="7998" spans="3:3" x14ac:dyDescent="0.25">
      <c r="C7998" t="s">
        <v>7037</v>
      </c>
    </row>
    <row r="7999" spans="3:3" x14ac:dyDescent="0.25">
      <c r="C7999" t="s">
        <v>7038</v>
      </c>
    </row>
    <row r="8000" spans="3:3" x14ac:dyDescent="0.25">
      <c r="C8000" t="s">
        <v>7039</v>
      </c>
    </row>
    <row r="8001" spans="3:3" x14ac:dyDescent="0.25">
      <c r="C8001" t="s">
        <v>7040</v>
      </c>
    </row>
    <row r="8002" spans="3:3" x14ac:dyDescent="0.25">
      <c r="C8002" t="s">
        <v>7041</v>
      </c>
    </row>
    <row r="8003" spans="3:3" x14ac:dyDescent="0.25">
      <c r="C8003" t="s">
        <v>7042</v>
      </c>
    </row>
    <row r="8004" spans="3:3" x14ac:dyDescent="0.25">
      <c r="C8004" t="s">
        <v>7043</v>
      </c>
    </row>
    <row r="8005" spans="3:3" x14ac:dyDescent="0.25">
      <c r="C8005" t="s">
        <v>7044</v>
      </c>
    </row>
    <row r="8006" spans="3:3" x14ac:dyDescent="0.25">
      <c r="C8006" t="s">
        <v>7045</v>
      </c>
    </row>
    <row r="8007" spans="3:3" x14ac:dyDescent="0.25">
      <c r="C8007" t="s">
        <v>7046</v>
      </c>
    </row>
    <row r="8008" spans="3:3" x14ac:dyDescent="0.25">
      <c r="C8008" t="s">
        <v>7047</v>
      </c>
    </row>
    <row r="8009" spans="3:3" x14ac:dyDescent="0.25">
      <c r="C8009" t="s">
        <v>7048</v>
      </c>
    </row>
    <row r="8010" spans="3:3" x14ac:dyDescent="0.25">
      <c r="C8010" t="s">
        <v>7049</v>
      </c>
    </row>
    <row r="8011" spans="3:3" x14ac:dyDescent="0.25">
      <c r="C8011" t="s">
        <v>7050</v>
      </c>
    </row>
    <row r="8012" spans="3:3" x14ac:dyDescent="0.25">
      <c r="C8012" t="s">
        <v>7051</v>
      </c>
    </row>
    <row r="8013" spans="3:3" x14ac:dyDescent="0.25">
      <c r="C8013" t="s">
        <v>7052</v>
      </c>
    </row>
    <row r="8014" spans="3:3" x14ac:dyDescent="0.25">
      <c r="C8014" t="s">
        <v>7053</v>
      </c>
    </row>
    <row r="8015" spans="3:3" x14ac:dyDescent="0.25">
      <c r="C8015" t="s">
        <v>7054</v>
      </c>
    </row>
    <row r="8016" spans="3:3" x14ac:dyDescent="0.25">
      <c r="C8016" t="s">
        <v>7055</v>
      </c>
    </row>
    <row r="8017" spans="3:3" x14ac:dyDescent="0.25">
      <c r="C8017" t="s">
        <v>7056</v>
      </c>
    </row>
    <row r="8018" spans="3:3" x14ac:dyDescent="0.25">
      <c r="C8018" t="s">
        <v>7057</v>
      </c>
    </row>
    <row r="8019" spans="3:3" x14ac:dyDescent="0.25">
      <c r="C8019" t="s">
        <v>7058</v>
      </c>
    </row>
    <row r="8020" spans="3:3" x14ac:dyDescent="0.25">
      <c r="C8020" t="s">
        <v>7059</v>
      </c>
    </row>
    <row r="8021" spans="3:3" x14ac:dyDescent="0.25">
      <c r="C8021" t="s">
        <v>7060</v>
      </c>
    </row>
    <row r="8022" spans="3:3" x14ac:dyDescent="0.25">
      <c r="C8022" t="s">
        <v>7061</v>
      </c>
    </row>
    <row r="8023" spans="3:3" x14ac:dyDescent="0.25">
      <c r="C8023" t="s">
        <v>7062</v>
      </c>
    </row>
    <row r="8024" spans="3:3" x14ac:dyDescent="0.25">
      <c r="C8024" t="s">
        <v>7063</v>
      </c>
    </row>
    <row r="8025" spans="3:3" x14ac:dyDescent="0.25">
      <c r="C8025" t="s">
        <v>7064</v>
      </c>
    </row>
    <row r="8026" spans="3:3" x14ac:dyDescent="0.25">
      <c r="C8026" t="s">
        <v>7065</v>
      </c>
    </row>
    <row r="8027" spans="3:3" x14ac:dyDescent="0.25">
      <c r="C8027" t="s">
        <v>7064</v>
      </c>
    </row>
    <row r="8028" spans="3:3" x14ac:dyDescent="0.25">
      <c r="C8028" t="s">
        <v>7066</v>
      </c>
    </row>
    <row r="8029" spans="3:3" x14ac:dyDescent="0.25">
      <c r="C8029" t="s">
        <v>7067</v>
      </c>
    </row>
    <row r="8030" spans="3:3" x14ac:dyDescent="0.25">
      <c r="C8030" t="s">
        <v>7068</v>
      </c>
    </row>
    <row r="8031" spans="3:3" x14ac:dyDescent="0.25">
      <c r="C8031" t="s">
        <v>7069</v>
      </c>
    </row>
    <row r="8032" spans="3:3" x14ac:dyDescent="0.25">
      <c r="C8032" t="s">
        <v>7070</v>
      </c>
    </row>
    <row r="8033" spans="3:3" x14ac:dyDescent="0.25">
      <c r="C8033" t="s">
        <v>7071</v>
      </c>
    </row>
    <row r="8034" spans="3:3" x14ac:dyDescent="0.25">
      <c r="C8034" t="s">
        <v>7072</v>
      </c>
    </row>
    <row r="8035" spans="3:3" x14ac:dyDescent="0.25">
      <c r="C8035" t="s">
        <v>7073</v>
      </c>
    </row>
    <row r="8036" spans="3:3" x14ac:dyDescent="0.25">
      <c r="C8036" t="s">
        <v>7074</v>
      </c>
    </row>
    <row r="8037" spans="3:3" x14ac:dyDescent="0.25">
      <c r="C8037" t="s">
        <v>7075</v>
      </c>
    </row>
    <row r="8038" spans="3:3" x14ac:dyDescent="0.25">
      <c r="C8038" t="s">
        <v>7076</v>
      </c>
    </row>
    <row r="8039" spans="3:3" x14ac:dyDescent="0.25">
      <c r="C8039" t="s">
        <v>7077</v>
      </c>
    </row>
    <row r="8040" spans="3:3" x14ac:dyDescent="0.25">
      <c r="C8040" t="s">
        <v>7078</v>
      </c>
    </row>
    <row r="8041" spans="3:3" x14ac:dyDescent="0.25">
      <c r="C8041" t="s">
        <v>7079</v>
      </c>
    </row>
    <row r="8042" spans="3:3" x14ac:dyDescent="0.25">
      <c r="C8042" t="s">
        <v>7080</v>
      </c>
    </row>
    <row r="8043" spans="3:3" x14ac:dyDescent="0.25">
      <c r="C8043" t="s">
        <v>7081</v>
      </c>
    </row>
    <row r="8044" spans="3:3" x14ac:dyDescent="0.25">
      <c r="C8044" t="s">
        <v>7082</v>
      </c>
    </row>
    <row r="8045" spans="3:3" x14ac:dyDescent="0.25">
      <c r="C8045" t="s">
        <v>7083</v>
      </c>
    </row>
    <row r="8046" spans="3:3" x14ac:dyDescent="0.25">
      <c r="C8046" t="s">
        <v>7084</v>
      </c>
    </row>
    <row r="8047" spans="3:3" x14ac:dyDescent="0.25">
      <c r="C8047" t="s">
        <v>7085</v>
      </c>
    </row>
    <row r="8048" spans="3:3" x14ac:dyDescent="0.25">
      <c r="C8048" t="s">
        <v>7086</v>
      </c>
    </row>
    <row r="8049" spans="3:3" x14ac:dyDescent="0.25">
      <c r="C8049" t="s">
        <v>7087</v>
      </c>
    </row>
    <row r="8050" spans="3:3" x14ac:dyDescent="0.25">
      <c r="C8050" t="s">
        <v>7088</v>
      </c>
    </row>
    <row r="8051" spans="3:3" x14ac:dyDescent="0.25">
      <c r="C8051" t="s">
        <v>7089</v>
      </c>
    </row>
    <row r="8052" spans="3:3" x14ac:dyDescent="0.25">
      <c r="C8052" t="s">
        <v>7090</v>
      </c>
    </row>
    <row r="8053" spans="3:3" x14ac:dyDescent="0.25">
      <c r="C8053" t="s">
        <v>7091</v>
      </c>
    </row>
    <row r="8054" spans="3:3" x14ac:dyDescent="0.25">
      <c r="C8054" t="s">
        <v>7092</v>
      </c>
    </row>
    <row r="8055" spans="3:3" x14ac:dyDescent="0.25">
      <c r="C8055" t="s">
        <v>7093</v>
      </c>
    </row>
    <row r="8056" spans="3:3" x14ac:dyDescent="0.25">
      <c r="C8056" t="s">
        <v>7094</v>
      </c>
    </row>
    <row r="8057" spans="3:3" x14ac:dyDescent="0.25">
      <c r="C8057" t="s">
        <v>7095</v>
      </c>
    </row>
    <row r="8058" spans="3:3" x14ac:dyDescent="0.25">
      <c r="C8058" t="s">
        <v>7096</v>
      </c>
    </row>
    <row r="8059" spans="3:3" x14ac:dyDescent="0.25">
      <c r="C8059" t="s">
        <v>7097</v>
      </c>
    </row>
    <row r="8060" spans="3:3" x14ac:dyDescent="0.25">
      <c r="C8060" t="s">
        <v>7098</v>
      </c>
    </row>
    <row r="8061" spans="3:3" x14ac:dyDescent="0.25">
      <c r="C8061" t="s">
        <v>7099</v>
      </c>
    </row>
    <row r="8062" spans="3:3" x14ac:dyDescent="0.25">
      <c r="C8062" t="s">
        <v>7100</v>
      </c>
    </row>
    <row r="8063" spans="3:3" x14ac:dyDescent="0.25">
      <c r="C8063" t="s">
        <v>7101</v>
      </c>
    </row>
    <row r="8064" spans="3:3" x14ac:dyDescent="0.25">
      <c r="C8064" t="s">
        <v>7102</v>
      </c>
    </row>
    <row r="8065" spans="3:3" x14ac:dyDescent="0.25">
      <c r="C8065" t="s">
        <v>7103</v>
      </c>
    </row>
    <row r="8066" spans="3:3" x14ac:dyDescent="0.25">
      <c r="C8066" t="s">
        <v>7104</v>
      </c>
    </row>
    <row r="8067" spans="3:3" x14ac:dyDescent="0.25">
      <c r="C8067" t="s">
        <v>7105</v>
      </c>
    </row>
    <row r="8068" spans="3:3" x14ac:dyDescent="0.25">
      <c r="C8068" t="s">
        <v>7106</v>
      </c>
    </row>
    <row r="8069" spans="3:3" x14ac:dyDescent="0.25">
      <c r="C8069" t="s">
        <v>7107</v>
      </c>
    </row>
    <row r="8070" spans="3:3" x14ac:dyDescent="0.25">
      <c r="C8070" t="s">
        <v>7108</v>
      </c>
    </row>
    <row r="8071" spans="3:3" x14ac:dyDescent="0.25">
      <c r="C8071" t="s">
        <v>7109</v>
      </c>
    </row>
    <row r="8072" spans="3:3" x14ac:dyDescent="0.25">
      <c r="C8072" t="s">
        <v>7110</v>
      </c>
    </row>
    <row r="8073" spans="3:3" x14ac:dyDescent="0.25">
      <c r="C8073" t="s">
        <v>7111</v>
      </c>
    </row>
    <row r="8074" spans="3:3" x14ac:dyDescent="0.25">
      <c r="C8074" t="s">
        <v>7112</v>
      </c>
    </row>
    <row r="8075" spans="3:3" x14ac:dyDescent="0.25">
      <c r="C8075" t="s">
        <v>7113</v>
      </c>
    </row>
    <row r="8076" spans="3:3" x14ac:dyDescent="0.25">
      <c r="C8076" t="s">
        <v>7114</v>
      </c>
    </row>
    <row r="8077" spans="3:3" x14ac:dyDescent="0.25">
      <c r="C8077" t="s">
        <v>7115</v>
      </c>
    </row>
    <row r="8078" spans="3:3" x14ac:dyDescent="0.25">
      <c r="C8078" t="s">
        <v>7116</v>
      </c>
    </row>
    <row r="8079" spans="3:3" x14ac:dyDescent="0.25">
      <c r="C8079" t="s">
        <v>7116</v>
      </c>
    </row>
    <row r="8080" spans="3:3" x14ac:dyDescent="0.25">
      <c r="C8080" t="s">
        <v>7117</v>
      </c>
    </row>
    <row r="8081" spans="3:3" x14ac:dyDescent="0.25">
      <c r="C8081" t="s">
        <v>7118</v>
      </c>
    </row>
    <row r="8082" spans="3:3" x14ac:dyDescent="0.25">
      <c r="C8082" t="s">
        <v>7119</v>
      </c>
    </row>
    <row r="8083" spans="3:3" x14ac:dyDescent="0.25">
      <c r="C8083" t="s">
        <v>7120</v>
      </c>
    </row>
    <row r="8084" spans="3:3" x14ac:dyDescent="0.25">
      <c r="C8084" t="s">
        <v>7121</v>
      </c>
    </row>
    <row r="8085" spans="3:3" x14ac:dyDescent="0.25">
      <c r="C8085" t="s">
        <v>7122</v>
      </c>
    </row>
    <row r="8086" spans="3:3" x14ac:dyDescent="0.25">
      <c r="C8086" t="s">
        <v>7123</v>
      </c>
    </row>
    <row r="8087" spans="3:3" x14ac:dyDescent="0.25">
      <c r="C8087" t="s">
        <v>7124</v>
      </c>
    </row>
    <row r="8088" spans="3:3" x14ac:dyDescent="0.25">
      <c r="C8088" t="s">
        <v>7125</v>
      </c>
    </row>
    <row r="8089" spans="3:3" x14ac:dyDescent="0.25">
      <c r="C8089" t="s">
        <v>7126</v>
      </c>
    </row>
    <row r="8090" spans="3:3" x14ac:dyDescent="0.25">
      <c r="C8090" t="s">
        <v>7127</v>
      </c>
    </row>
    <row r="8091" spans="3:3" x14ac:dyDescent="0.25">
      <c r="C8091" t="s">
        <v>7128</v>
      </c>
    </row>
    <row r="8092" spans="3:3" x14ac:dyDescent="0.25">
      <c r="C8092" t="s">
        <v>7129</v>
      </c>
    </row>
    <row r="8093" spans="3:3" x14ac:dyDescent="0.25">
      <c r="C8093" t="s">
        <v>7130</v>
      </c>
    </row>
    <row r="8094" spans="3:3" x14ac:dyDescent="0.25">
      <c r="C8094" t="s">
        <v>7131</v>
      </c>
    </row>
    <row r="8095" spans="3:3" x14ac:dyDescent="0.25">
      <c r="C8095" t="s">
        <v>7132</v>
      </c>
    </row>
    <row r="8096" spans="3:3" x14ac:dyDescent="0.25">
      <c r="C8096" t="s">
        <v>7133</v>
      </c>
    </row>
    <row r="8097" spans="3:3" x14ac:dyDescent="0.25">
      <c r="C8097" t="s">
        <v>7134</v>
      </c>
    </row>
    <row r="8098" spans="3:3" x14ac:dyDescent="0.25">
      <c r="C8098" t="s">
        <v>7135</v>
      </c>
    </row>
    <row r="8099" spans="3:3" x14ac:dyDescent="0.25">
      <c r="C8099" t="s">
        <v>7136</v>
      </c>
    </row>
    <row r="8100" spans="3:3" x14ac:dyDescent="0.25">
      <c r="C8100" t="s">
        <v>7137</v>
      </c>
    </row>
    <row r="8101" spans="3:3" x14ac:dyDescent="0.25">
      <c r="C8101" t="s">
        <v>7138</v>
      </c>
    </row>
    <row r="8102" spans="3:3" x14ac:dyDescent="0.25">
      <c r="C8102" t="s">
        <v>7139</v>
      </c>
    </row>
    <row r="8103" spans="3:3" x14ac:dyDescent="0.25">
      <c r="C8103" t="s">
        <v>7140</v>
      </c>
    </row>
    <row r="8104" spans="3:3" x14ac:dyDescent="0.25">
      <c r="C8104" t="s">
        <v>7141</v>
      </c>
    </row>
    <row r="8105" spans="3:3" x14ac:dyDescent="0.25">
      <c r="C8105" t="s">
        <v>7142</v>
      </c>
    </row>
    <row r="8106" spans="3:3" x14ac:dyDescent="0.25">
      <c r="C8106" t="s">
        <v>7143</v>
      </c>
    </row>
    <row r="8107" spans="3:3" x14ac:dyDescent="0.25">
      <c r="C8107" t="s">
        <v>7144</v>
      </c>
    </row>
    <row r="8108" spans="3:3" x14ac:dyDescent="0.25">
      <c r="C8108" t="s">
        <v>7145</v>
      </c>
    </row>
    <row r="8109" spans="3:3" x14ac:dyDescent="0.25">
      <c r="C8109" t="s">
        <v>7146</v>
      </c>
    </row>
    <row r="8110" spans="3:3" x14ac:dyDescent="0.25">
      <c r="C8110" t="s">
        <v>7147</v>
      </c>
    </row>
    <row r="8111" spans="3:3" x14ac:dyDescent="0.25">
      <c r="C8111" t="s">
        <v>7148</v>
      </c>
    </row>
    <row r="8112" spans="3:3" x14ac:dyDescent="0.25">
      <c r="C8112" t="s">
        <v>7149</v>
      </c>
    </row>
    <row r="8113" spans="3:3" x14ac:dyDescent="0.25">
      <c r="C8113" t="s">
        <v>7150</v>
      </c>
    </row>
    <row r="8114" spans="3:3" x14ac:dyDescent="0.25">
      <c r="C8114" t="s">
        <v>7151</v>
      </c>
    </row>
    <row r="8115" spans="3:3" x14ac:dyDescent="0.25">
      <c r="C8115" t="s">
        <v>7152</v>
      </c>
    </row>
    <row r="8116" spans="3:3" x14ac:dyDescent="0.25">
      <c r="C8116" t="s">
        <v>7153</v>
      </c>
    </row>
    <row r="8117" spans="3:3" x14ac:dyDescent="0.25">
      <c r="C8117" t="s">
        <v>7154</v>
      </c>
    </row>
    <row r="8118" spans="3:3" x14ac:dyDescent="0.25">
      <c r="C8118" t="s">
        <v>7155</v>
      </c>
    </row>
    <row r="8119" spans="3:3" x14ac:dyDescent="0.25">
      <c r="C8119" t="s">
        <v>7156</v>
      </c>
    </row>
    <row r="8120" spans="3:3" x14ac:dyDescent="0.25">
      <c r="C8120" t="s">
        <v>7157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4 b b e 6 3 - 9 f 8 b - 4 4 e e - b 0 1 3 - 4 0 7 9 3 8 0 2 0 3 c 5 "   x m l n s = " h t t p : / / s c h e m a s . m i c r o s o f t . c o m / D a t a M a s h u p " > A A A A A F Y E A A B Q S w M E F A A C A A g A e o N M U g r a 7 J O j A A A A 9 Q A A A B I A H A B D b 2 5 m a W c v U G F j a 2 F n Z S 5 4 b W w g o h g A K K A U A A A A A A A A A A A A A A A A A A A A A A A A A A A A h Y 9 B D o I w F E S v Q r q n r e i C k E + J c S u J i d G 4 b U q F R v g Y W i x 3 c + G R v I I Y R d 2 5 n H l v M X O / 3 i A b m j q 4 6 M 6 a F l M y o 5 w E G l V b G C x T 0 r t j G J N M w E a q k y x 1 M M p o k 8 E W K a m c O y e M e e + p n 9 O 2 K 1 n E + Y w d 8 v V W V b q R 5 C O b / 3 J o 0 D q J S h M B + 9 c Y E d F 4 Q W M + T g I 2 d Z A b / P J o Z E / 6 U 8 K q r 1 3 f a a E x X O 6 A T R H Y + 4 J 4 A F B L A w Q U A A I A C A B 6 g 0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o N M U p g p i c 9 R A Q A A x A I A A B M A H A B G b 3 J t d W x h c y 9 T Z W N 0 a W 9 u M S 5 t I K I Y A C i g F A A A A A A A A A A A A A A A A A A A A A A A A A A A A I W S w W u D M B j F 7 4 L / w 0 d 2 U c h k 9 t r 1 s L n u s j H Y L O w g H t L 6 t U p j U k z c K u L / v m i K l d J t X o L J + 3 7 v 5 a n C j S 6 k g N i u 4 d x 1 X E f l r M I M V m z N M Y Q F c N S u A + a J Z V 1 t 0 O w s j x v k Q V R X F Q r 9 K a v 9 W s q 9 5 7 f J G y t x Q e w k S b s k k k I b S U o t 4 I Z E O R O 7 H t 4 c k B j S I A 1 W F R N q K 6 s y k r w u R X + o P O t G 2 5 a 8 Y F M r z A g F b U 5 A 4 1 F 3 n T 8 y 4 w M v N N h R W D f w h L w o C 4 3 V 2 W C Q W I V 3 E Y L C h D / o z K Q d W B m j x 2 b J N v m I 9 F p y S z o K 7 7 X U G O v G s C P 1 R W H L u E K f w h g 2 C C f k Y E Y m e a f 2 4 T 8 l / H W 7 S T W D 2 1 B O x j T q o s R u m m X 2 W 3 U P W W a C R L X S s j w n M b t X u x q u d B J T Q N M L 9 B U F r y h 2 O v e S 0 S 7 1 z x b P B T d h D e F D f q v J F 0 F u / r l + z 7 u I c S I n 9 j W F e 5 j d + a 5 T i O v E + Q 9 Q S w E C L Q A U A A I A C A B 6 g 0 x S C t r s k 6 M A A A D 1 A A A A E g A A A A A A A A A A A A A A A A A A A A A A Q 2 9 u Z m l n L 1 B h Y 2 t h Z 2 U u e G 1 s U E s B A i 0 A F A A C A A g A e o N M U g / K 6 a u k A A A A 6 Q A A A B M A A A A A A A A A A A A A A A A A 7 w A A A F t D b 2 5 0 Z W 5 0 X 1 R 5 c G V z X S 5 4 b W x Q S w E C L Q A U A A I A C A B 6 g 0 x S m C m J z 1 E B A A D E A g A A E w A A A A A A A A A A A A A A A A D g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D A A A A A A A A O k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T a G V l d D I h U G l 2 b 3 R U Y W J s Z T c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L Z X l 1 c 2 V k L j E m c X V v d D s s J n F 1 b 3 Q 7 S 2 V 5 d X N l Z C 4 y J n F 1 b 3 Q 7 L C Z x d W 9 0 O 0 N 1 c 3 R v b S Z x d W 9 0 O 1 0 i I C 8 + P E V u d H J 5 I F R 5 c G U 9 I k Z p b G x T d G F 0 d X M i I F Z h b H V l P S J z Q 2 9 t c G x l d G U i I C 8 + P E V u d H J 5 I F R 5 c G U 9 I k Z p b G x M Y X N 0 V X B k Y X R l Z C I g V m F s d W U 9 I m Q y M D I x L T A y L T E y V D A 1 O j I 3 O j U z L j k 2 N j Q y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D c 0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U 5 M G J i M D g 4 L T V h O G M t N D J i Y y 0 5 M j Z i L W J m Z D J j Z D Y 3 N D I 0 O S I g L z 4 8 R W 5 0 c n k g V H l w Z T 0 i R m l s b E N v b H V t b l R 5 c G V z I i B W Y W x 1 Z T 0 i c 0 J 3 W U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x L n t L Z X l 1 c 2 V k L j E s M H 0 m c X V v d D s s J n F 1 b 3 Q 7 U 2 V j d G l v b j E v V G F i b G U x L 0 N o Y W 5 n Z W Q g V H l w Z T E u e 0 t l e X V z Z W Q u M i w x f S Z x d W 9 0 O y w m c X V v d D t T Z W N 0 a W 9 u M S 9 U Y W J s Z T E v Q W R k Z W Q g Q 3 V z d G 9 t L n t D d X N 0 b 2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N o Y W 5 n Z W Q g V H l w Z T E u e 0 t l e X V z Z W Q u M S w w f S Z x d W 9 0 O y w m c X V v d D t T Z W N 0 a W 9 u M S 9 U Y W J s Z T E v Q 2 h h b m d l Z C B U e X B l M S 5 7 S 2 V 5 d X N l Z C 4 y L D F 9 J n F 1 b 3 Q 7 L C Z x d W 9 0 O 1 N l Y 3 R p b 2 4 x L 1 R h Y m x l M S 9 B Z G R l Z C B D d X N 0 b 2 0 u e 0 N 1 c 3 R v b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C y + W 7 c c Z 0 O m X I 0 x M E M y I g A A A A A C A A A A A A A D Z g A A w A A A A B A A A A C e A 8 z Q O C u a E d 4 D U U a Z J J 7 b A A A A A A S A A A C g A A A A E A A A A L l I i Z b 8 M v G Z o f B I X Z t z E 5 1 Q A A A A w N i a + 5 W l z V U a J D g P E H D P Y 2 P X s C f C w E T f p m 4 m E f t 0 f e W w D B C R E Z D P j Q C h e n s n L i X + w 8 X 8 p 8 X L s x f N k S j I 7 f x x Y z a A R R U 2 f M G + 1 q l m R P b h j D Y U A A A A M e 2 / Z 6 6 Y Y 2 z i L O A m / P o T S W e g O m E = < / D a t a M a s h u p > 
</file>

<file path=customXml/itemProps1.xml><?xml version="1.0" encoding="utf-8"?>
<ds:datastoreItem xmlns:ds="http://schemas.openxmlformats.org/officeDocument/2006/customXml" ds:itemID="{6F99CCF3-B6C7-49FD-BEC2-54B60EC5F4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Wayan Wijesinghe</dc:creator>
  <cp:lastModifiedBy>Wayan Wijesinghe</cp:lastModifiedBy>
  <dcterms:created xsi:type="dcterms:W3CDTF">2021-02-11T00:51:10Z</dcterms:created>
  <dcterms:modified xsi:type="dcterms:W3CDTF">2021-02-12T05:33:45Z</dcterms:modified>
</cp:coreProperties>
</file>