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스킨라이트" sheetId="1" state="visible" r:id="rId1"/>
  </sheets>
  <definedNames>
    <definedName name="_xlnm._FilterDatabase" localSheetId="0" hidden="1">'스킨라이트'!$A$1:$Q$1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굴림"/>
      <charset val="129"/>
      <family val="3"/>
      <b val="1"/>
      <color theme="1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2" fillId="2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right" vertical="center"/>
    </xf>
  </cellXfs>
  <cellStyles count="2">
    <cellStyle name="표준" xfId="0" builtinId="0"/>
    <cellStyle name="표준 4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E17" sqref="E17"/>
    </sheetView>
  </sheetViews>
  <sheetFormatPr baseColWidth="8" defaultRowHeight="16.5"/>
  <cols>
    <col width="64.375" customWidth="1" style="2" min="1" max="1"/>
    <col width="6.75" customWidth="1" style="3" min="2" max="2"/>
    <col width="11" bestFit="1" customWidth="1" style="2" min="3" max="3"/>
    <col width="15.5" bestFit="1" customWidth="1" style="2" min="4" max="5"/>
    <col width="15.5" customWidth="1" style="2" min="6" max="6"/>
    <col width="65.375" customWidth="1" style="2" min="7" max="7"/>
    <col width="49" bestFit="1" customWidth="1" style="2" min="8" max="8"/>
    <col width="27.375" bestFit="1" customWidth="1" style="2" min="9" max="9"/>
    <col hidden="1" width="27.375" customWidth="1" style="2" min="10" max="12"/>
    <col width="9" customWidth="1" style="2" min="13" max="13"/>
    <col hidden="1" style="2" min="14" max="14"/>
    <col width="5.5" bestFit="1" customWidth="1" style="2" min="15" max="15"/>
    <col hidden="1" style="2" min="16" max="17"/>
    <col width="9" customWidth="1" style="2" min="18" max="256"/>
    <col width="37.75" customWidth="1" style="2" min="257" max="257"/>
    <col width="6.75" customWidth="1" style="2" min="258" max="258"/>
    <col width="11" bestFit="1" customWidth="1" style="2" min="259" max="259"/>
    <col width="15.5" bestFit="1" customWidth="1" style="2" min="260" max="261"/>
    <col width="15.5" customWidth="1" style="2" min="262" max="262"/>
    <col width="65.375" customWidth="1" style="2" min="263" max="263"/>
    <col width="49" bestFit="1" customWidth="1" style="2" min="264" max="264"/>
    <col width="27.375" bestFit="1" customWidth="1" style="2" min="265" max="265"/>
    <col hidden="1" style="2" min="266" max="268"/>
    <col width="9" customWidth="1" style="2" min="269" max="269"/>
    <col hidden="1" style="2" min="270" max="270"/>
    <col width="5.5" bestFit="1" customWidth="1" style="2" min="271" max="271"/>
    <col hidden="1" style="2" min="272" max="273"/>
    <col width="9" customWidth="1" style="2" min="274" max="512"/>
    <col width="37.75" customWidth="1" style="2" min="513" max="513"/>
    <col width="6.75" customWidth="1" style="2" min="514" max="514"/>
    <col width="11" bestFit="1" customWidth="1" style="2" min="515" max="515"/>
    <col width="15.5" bestFit="1" customWidth="1" style="2" min="516" max="517"/>
    <col width="15.5" customWidth="1" style="2" min="518" max="518"/>
    <col width="65.375" customWidth="1" style="2" min="519" max="519"/>
    <col width="49" bestFit="1" customWidth="1" style="2" min="520" max="520"/>
    <col width="27.375" bestFit="1" customWidth="1" style="2" min="521" max="521"/>
    <col hidden="1" style="2" min="522" max="524"/>
    <col width="9" customWidth="1" style="2" min="525" max="525"/>
    <col hidden="1" style="2" min="526" max="526"/>
    <col width="5.5" bestFit="1" customWidth="1" style="2" min="527" max="527"/>
    <col hidden="1" style="2" min="528" max="529"/>
    <col width="9" customWidth="1" style="2" min="530" max="768"/>
    <col width="37.75" customWidth="1" style="2" min="769" max="769"/>
    <col width="6.75" customWidth="1" style="2" min="770" max="770"/>
    <col width="11" bestFit="1" customWidth="1" style="2" min="771" max="771"/>
    <col width="15.5" bestFit="1" customWidth="1" style="2" min="772" max="773"/>
    <col width="15.5" customWidth="1" style="2" min="774" max="774"/>
    <col width="65.375" customWidth="1" style="2" min="775" max="775"/>
    <col width="49" bestFit="1" customWidth="1" style="2" min="776" max="776"/>
    <col width="27.375" bestFit="1" customWidth="1" style="2" min="777" max="777"/>
    <col hidden="1" style="2" min="778" max="780"/>
    <col width="9" customWidth="1" style="2" min="781" max="781"/>
    <col hidden="1" style="2" min="782" max="782"/>
    <col width="5.5" bestFit="1" customWidth="1" style="2" min="783" max="783"/>
    <col hidden="1" style="2" min="784" max="785"/>
    <col width="9" customWidth="1" style="2" min="786" max="1024"/>
    <col width="37.75" customWidth="1" style="2" min="1025" max="1025"/>
    <col width="6.75" customWidth="1" style="2" min="1026" max="1026"/>
    <col width="11" bestFit="1" customWidth="1" style="2" min="1027" max="1027"/>
    <col width="15.5" bestFit="1" customWidth="1" style="2" min="1028" max="1029"/>
    <col width="15.5" customWidth="1" style="2" min="1030" max="1030"/>
    <col width="65.375" customWidth="1" style="2" min="1031" max="1031"/>
    <col width="49" bestFit="1" customWidth="1" style="2" min="1032" max="1032"/>
    <col width="27.375" bestFit="1" customWidth="1" style="2" min="1033" max="1033"/>
    <col hidden="1" style="2" min="1034" max="1036"/>
    <col width="9" customWidth="1" style="2" min="1037" max="1037"/>
    <col hidden="1" style="2" min="1038" max="1038"/>
    <col width="5.5" bestFit="1" customWidth="1" style="2" min="1039" max="1039"/>
    <col hidden="1" style="2" min="1040" max="1041"/>
    <col width="9" customWidth="1" style="2" min="1042" max="1280"/>
    <col width="37.75" customWidth="1" style="2" min="1281" max="1281"/>
    <col width="6.75" customWidth="1" style="2" min="1282" max="1282"/>
    <col width="11" bestFit="1" customWidth="1" style="2" min="1283" max="1283"/>
    <col width="15.5" bestFit="1" customWidth="1" style="2" min="1284" max="1285"/>
    <col width="15.5" customWidth="1" style="2" min="1286" max="1286"/>
    <col width="65.375" customWidth="1" style="2" min="1287" max="1287"/>
    <col width="49" bestFit="1" customWidth="1" style="2" min="1288" max="1288"/>
    <col width="27.375" bestFit="1" customWidth="1" style="2" min="1289" max="1289"/>
    <col hidden="1" style="2" min="1290" max="1292"/>
    <col width="9" customWidth="1" style="2" min="1293" max="1293"/>
    <col hidden="1" style="2" min="1294" max="1294"/>
    <col width="5.5" bestFit="1" customWidth="1" style="2" min="1295" max="1295"/>
    <col hidden="1" style="2" min="1296" max="1297"/>
    <col width="9" customWidth="1" style="2" min="1298" max="1536"/>
    <col width="37.75" customWidth="1" style="2" min="1537" max="1537"/>
    <col width="6.75" customWidth="1" style="2" min="1538" max="1538"/>
    <col width="11" bestFit="1" customWidth="1" style="2" min="1539" max="1539"/>
    <col width="15.5" bestFit="1" customWidth="1" style="2" min="1540" max="1541"/>
    <col width="15.5" customWidth="1" style="2" min="1542" max="1542"/>
    <col width="65.375" customWidth="1" style="2" min="1543" max="1543"/>
    <col width="49" bestFit="1" customWidth="1" style="2" min="1544" max="1544"/>
    <col width="27.375" bestFit="1" customWidth="1" style="2" min="1545" max="1545"/>
    <col hidden="1" style="2" min="1546" max="1548"/>
    <col width="9" customWidth="1" style="2" min="1549" max="1549"/>
    <col hidden="1" style="2" min="1550" max="1550"/>
    <col width="5.5" bestFit="1" customWidth="1" style="2" min="1551" max="1551"/>
    <col hidden="1" style="2" min="1552" max="1553"/>
    <col width="9" customWidth="1" style="2" min="1554" max="1792"/>
    <col width="37.75" customWidth="1" style="2" min="1793" max="1793"/>
    <col width="6.75" customWidth="1" style="2" min="1794" max="1794"/>
    <col width="11" bestFit="1" customWidth="1" style="2" min="1795" max="1795"/>
    <col width="15.5" bestFit="1" customWidth="1" style="2" min="1796" max="1797"/>
    <col width="15.5" customWidth="1" style="2" min="1798" max="1798"/>
    <col width="65.375" customWidth="1" style="2" min="1799" max="1799"/>
    <col width="49" bestFit="1" customWidth="1" style="2" min="1800" max="1800"/>
    <col width="27.375" bestFit="1" customWidth="1" style="2" min="1801" max="1801"/>
    <col hidden="1" style="2" min="1802" max="1804"/>
    <col width="9" customWidth="1" style="2" min="1805" max="1805"/>
    <col hidden="1" style="2" min="1806" max="1806"/>
    <col width="5.5" bestFit="1" customWidth="1" style="2" min="1807" max="1807"/>
    <col hidden="1" style="2" min="1808" max="1809"/>
    <col width="9" customWidth="1" style="2" min="1810" max="2048"/>
    <col width="37.75" customWidth="1" style="2" min="2049" max="2049"/>
    <col width="6.75" customWidth="1" style="2" min="2050" max="2050"/>
    <col width="11" bestFit="1" customWidth="1" style="2" min="2051" max="2051"/>
    <col width="15.5" bestFit="1" customWidth="1" style="2" min="2052" max="2053"/>
    <col width="15.5" customWidth="1" style="2" min="2054" max="2054"/>
    <col width="65.375" customWidth="1" style="2" min="2055" max="2055"/>
    <col width="49" bestFit="1" customWidth="1" style="2" min="2056" max="2056"/>
    <col width="27.375" bestFit="1" customWidth="1" style="2" min="2057" max="2057"/>
    <col hidden="1" style="2" min="2058" max="2060"/>
    <col width="9" customWidth="1" style="2" min="2061" max="2061"/>
    <col hidden="1" style="2" min="2062" max="2062"/>
    <col width="5.5" bestFit="1" customWidth="1" style="2" min="2063" max="2063"/>
    <col hidden="1" style="2" min="2064" max="2065"/>
    <col width="9" customWidth="1" style="2" min="2066" max="2304"/>
    <col width="37.75" customWidth="1" style="2" min="2305" max="2305"/>
    <col width="6.75" customWidth="1" style="2" min="2306" max="2306"/>
    <col width="11" bestFit="1" customWidth="1" style="2" min="2307" max="2307"/>
    <col width="15.5" bestFit="1" customWidth="1" style="2" min="2308" max="2309"/>
    <col width="15.5" customWidth="1" style="2" min="2310" max="2310"/>
    <col width="65.375" customWidth="1" style="2" min="2311" max="2311"/>
    <col width="49" bestFit="1" customWidth="1" style="2" min="2312" max="2312"/>
    <col width="27.375" bestFit="1" customWidth="1" style="2" min="2313" max="2313"/>
    <col hidden="1" style="2" min="2314" max="2316"/>
    <col width="9" customWidth="1" style="2" min="2317" max="2317"/>
    <col hidden="1" style="2" min="2318" max="2318"/>
    <col width="5.5" bestFit="1" customWidth="1" style="2" min="2319" max="2319"/>
    <col hidden="1" style="2" min="2320" max="2321"/>
    <col width="9" customWidth="1" style="2" min="2322" max="2560"/>
    <col width="37.75" customWidth="1" style="2" min="2561" max="2561"/>
    <col width="6.75" customWidth="1" style="2" min="2562" max="2562"/>
    <col width="11" bestFit="1" customWidth="1" style="2" min="2563" max="2563"/>
    <col width="15.5" bestFit="1" customWidth="1" style="2" min="2564" max="2565"/>
    <col width="15.5" customWidth="1" style="2" min="2566" max="2566"/>
    <col width="65.375" customWidth="1" style="2" min="2567" max="2567"/>
    <col width="49" bestFit="1" customWidth="1" style="2" min="2568" max="2568"/>
    <col width="27.375" bestFit="1" customWidth="1" style="2" min="2569" max="2569"/>
    <col hidden="1" style="2" min="2570" max="2572"/>
    <col width="9" customWidth="1" style="2" min="2573" max="2573"/>
    <col hidden="1" style="2" min="2574" max="2574"/>
    <col width="5.5" bestFit="1" customWidth="1" style="2" min="2575" max="2575"/>
    <col hidden="1" style="2" min="2576" max="2577"/>
    <col width="9" customWidth="1" style="2" min="2578" max="2816"/>
    <col width="37.75" customWidth="1" style="2" min="2817" max="2817"/>
    <col width="6.75" customWidth="1" style="2" min="2818" max="2818"/>
    <col width="11" bestFit="1" customWidth="1" style="2" min="2819" max="2819"/>
    <col width="15.5" bestFit="1" customWidth="1" style="2" min="2820" max="2821"/>
    <col width="15.5" customWidth="1" style="2" min="2822" max="2822"/>
    <col width="65.375" customWidth="1" style="2" min="2823" max="2823"/>
    <col width="49" bestFit="1" customWidth="1" style="2" min="2824" max="2824"/>
    <col width="27.375" bestFit="1" customWidth="1" style="2" min="2825" max="2825"/>
    <col hidden="1" style="2" min="2826" max="2828"/>
    <col width="9" customWidth="1" style="2" min="2829" max="2829"/>
    <col hidden="1" style="2" min="2830" max="2830"/>
    <col width="5.5" bestFit="1" customWidth="1" style="2" min="2831" max="2831"/>
    <col hidden="1" style="2" min="2832" max="2833"/>
    <col width="9" customWidth="1" style="2" min="2834" max="3072"/>
    <col width="37.75" customWidth="1" style="2" min="3073" max="3073"/>
    <col width="6.75" customWidth="1" style="2" min="3074" max="3074"/>
    <col width="11" bestFit="1" customWidth="1" style="2" min="3075" max="3075"/>
    <col width="15.5" bestFit="1" customWidth="1" style="2" min="3076" max="3077"/>
    <col width="15.5" customWidth="1" style="2" min="3078" max="3078"/>
    <col width="65.375" customWidth="1" style="2" min="3079" max="3079"/>
    <col width="49" bestFit="1" customWidth="1" style="2" min="3080" max="3080"/>
    <col width="27.375" bestFit="1" customWidth="1" style="2" min="3081" max="3081"/>
    <col hidden="1" style="2" min="3082" max="3084"/>
    <col width="9" customWidth="1" style="2" min="3085" max="3085"/>
    <col hidden="1" style="2" min="3086" max="3086"/>
    <col width="5.5" bestFit="1" customWidth="1" style="2" min="3087" max="3087"/>
    <col hidden="1" style="2" min="3088" max="3089"/>
    <col width="9" customWidth="1" style="2" min="3090" max="3328"/>
    <col width="37.75" customWidth="1" style="2" min="3329" max="3329"/>
    <col width="6.75" customWidth="1" style="2" min="3330" max="3330"/>
    <col width="11" bestFit="1" customWidth="1" style="2" min="3331" max="3331"/>
    <col width="15.5" bestFit="1" customWidth="1" style="2" min="3332" max="3333"/>
    <col width="15.5" customWidth="1" style="2" min="3334" max="3334"/>
    <col width="65.375" customWidth="1" style="2" min="3335" max="3335"/>
    <col width="49" bestFit="1" customWidth="1" style="2" min="3336" max="3336"/>
    <col width="27.375" bestFit="1" customWidth="1" style="2" min="3337" max="3337"/>
    <col hidden="1" style="2" min="3338" max="3340"/>
    <col width="9" customWidth="1" style="2" min="3341" max="3341"/>
    <col hidden="1" style="2" min="3342" max="3342"/>
    <col width="5.5" bestFit="1" customWidth="1" style="2" min="3343" max="3343"/>
    <col hidden="1" style="2" min="3344" max="3345"/>
    <col width="9" customWidth="1" style="2" min="3346" max="3584"/>
    <col width="37.75" customWidth="1" style="2" min="3585" max="3585"/>
    <col width="6.75" customWidth="1" style="2" min="3586" max="3586"/>
    <col width="11" bestFit="1" customWidth="1" style="2" min="3587" max="3587"/>
    <col width="15.5" bestFit="1" customWidth="1" style="2" min="3588" max="3589"/>
    <col width="15.5" customWidth="1" style="2" min="3590" max="3590"/>
    <col width="65.375" customWidth="1" style="2" min="3591" max="3591"/>
    <col width="49" bestFit="1" customWidth="1" style="2" min="3592" max="3592"/>
    <col width="27.375" bestFit="1" customWidth="1" style="2" min="3593" max="3593"/>
    <col hidden="1" style="2" min="3594" max="3596"/>
    <col width="9" customWidth="1" style="2" min="3597" max="3597"/>
    <col hidden="1" style="2" min="3598" max="3598"/>
    <col width="5.5" bestFit="1" customWidth="1" style="2" min="3599" max="3599"/>
    <col hidden="1" style="2" min="3600" max="3601"/>
    <col width="9" customWidth="1" style="2" min="3602" max="3840"/>
    <col width="37.75" customWidth="1" style="2" min="3841" max="3841"/>
    <col width="6.75" customWidth="1" style="2" min="3842" max="3842"/>
    <col width="11" bestFit="1" customWidth="1" style="2" min="3843" max="3843"/>
    <col width="15.5" bestFit="1" customWidth="1" style="2" min="3844" max="3845"/>
    <col width="15.5" customWidth="1" style="2" min="3846" max="3846"/>
    <col width="65.375" customWidth="1" style="2" min="3847" max="3847"/>
    <col width="49" bestFit="1" customWidth="1" style="2" min="3848" max="3848"/>
    <col width="27.375" bestFit="1" customWidth="1" style="2" min="3849" max="3849"/>
    <col hidden="1" style="2" min="3850" max="3852"/>
    <col width="9" customWidth="1" style="2" min="3853" max="3853"/>
    <col hidden="1" style="2" min="3854" max="3854"/>
    <col width="5.5" bestFit="1" customWidth="1" style="2" min="3855" max="3855"/>
    <col hidden="1" style="2" min="3856" max="3857"/>
    <col width="9" customWidth="1" style="2" min="3858" max="4096"/>
    <col width="37.75" customWidth="1" style="2" min="4097" max="4097"/>
    <col width="6.75" customWidth="1" style="2" min="4098" max="4098"/>
    <col width="11" bestFit="1" customWidth="1" style="2" min="4099" max="4099"/>
    <col width="15.5" bestFit="1" customWidth="1" style="2" min="4100" max="4101"/>
    <col width="15.5" customWidth="1" style="2" min="4102" max="4102"/>
    <col width="65.375" customWidth="1" style="2" min="4103" max="4103"/>
    <col width="49" bestFit="1" customWidth="1" style="2" min="4104" max="4104"/>
    <col width="27.375" bestFit="1" customWidth="1" style="2" min="4105" max="4105"/>
    <col hidden="1" style="2" min="4106" max="4108"/>
    <col width="9" customWidth="1" style="2" min="4109" max="4109"/>
    <col hidden="1" style="2" min="4110" max="4110"/>
    <col width="5.5" bestFit="1" customWidth="1" style="2" min="4111" max="4111"/>
    <col hidden="1" style="2" min="4112" max="4113"/>
    <col width="9" customWidth="1" style="2" min="4114" max="4352"/>
    <col width="37.75" customWidth="1" style="2" min="4353" max="4353"/>
    <col width="6.75" customWidth="1" style="2" min="4354" max="4354"/>
    <col width="11" bestFit="1" customWidth="1" style="2" min="4355" max="4355"/>
    <col width="15.5" bestFit="1" customWidth="1" style="2" min="4356" max="4357"/>
    <col width="15.5" customWidth="1" style="2" min="4358" max="4358"/>
    <col width="65.375" customWidth="1" style="2" min="4359" max="4359"/>
    <col width="49" bestFit="1" customWidth="1" style="2" min="4360" max="4360"/>
    <col width="27.375" bestFit="1" customWidth="1" style="2" min="4361" max="4361"/>
    <col hidden="1" style="2" min="4362" max="4364"/>
    <col width="9" customWidth="1" style="2" min="4365" max="4365"/>
    <col hidden="1" style="2" min="4366" max="4366"/>
    <col width="5.5" bestFit="1" customWidth="1" style="2" min="4367" max="4367"/>
    <col hidden="1" style="2" min="4368" max="4369"/>
    <col width="9" customWidth="1" style="2" min="4370" max="4608"/>
    <col width="37.75" customWidth="1" style="2" min="4609" max="4609"/>
    <col width="6.75" customWidth="1" style="2" min="4610" max="4610"/>
    <col width="11" bestFit="1" customWidth="1" style="2" min="4611" max="4611"/>
    <col width="15.5" bestFit="1" customWidth="1" style="2" min="4612" max="4613"/>
    <col width="15.5" customWidth="1" style="2" min="4614" max="4614"/>
    <col width="65.375" customWidth="1" style="2" min="4615" max="4615"/>
    <col width="49" bestFit="1" customWidth="1" style="2" min="4616" max="4616"/>
    <col width="27.375" bestFit="1" customWidth="1" style="2" min="4617" max="4617"/>
    <col hidden="1" style="2" min="4618" max="4620"/>
    <col width="9" customWidth="1" style="2" min="4621" max="4621"/>
    <col hidden="1" style="2" min="4622" max="4622"/>
    <col width="5.5" bestFit="1" customWidth="1" style="2" min="4623" max="4623"/>
    <col hidden="1" style="2" min="4624" max="4625"/>
    <col width="9" customWidth="1" style="2" min="4626" max="4864"/>
    <col width="37.75" customWidth="1" style="2" min="4865" max="4865"/>
    <col width="6.75" customWidth="1" style="2" min="4866" max="4866"/>
    <col width="11" bestFit="1" customWidth="1" style="2" min="4867" max="4867"/>
    <col width="15.5" bestFit="1" customWidth="1" style="2" min="4868" max="4869"/>
    <col width="15.5" customWidth="1" style="2" min="4870" max="4870"/>
    <col width="65.375" customWidth="1" style="2" min="4871" max="4871"/>
    <col width="49" bestFit="1" customWidth="1" style="2" min="4872" max="4872"/>
    <col width="27.375" bestFit="1" customWidth="1" style="2" min="4873" max="4873"/>
    <col hidden="1" style="2" min="4874" max="4876"/>
    <col width="9" customWidth="1" style="2" min="4877" max="4877"/>
    <col hidden="1" style="2" min="4878" max="4878"/>
    <col width="5.5" bestFit="1" customWidth="1" style="2" min="4879" max="4879"/>
    <col hidden="1" style="2" min="4880" max="4881"/>
    <col width="9" customWidth="1" style="2" min="4882" max="5120"/>
    <col width="37.75" customWidth="1" style="2" min="5121" max="5121"/>
    <col width="6.75" customWidth="1" style="2" min="5122" max="5122"/>
    <col width="11" bestFit="1" customWidth="1" style="2" min="5123" max="5123"/>
    <col width="15.5" bestFit="1" customWidth="1" style="2" min="5124" max="5125"/>
    <col width="15.5" customWidth="1" style="2" min="5126" max="5126"/>
    <col width="65.375" customWidth="1" style="2" min="5127" max="5127"/>
    <col width="49" bestFit="1" customWidth="1" style="2" min="5128" max="5128"/>
    <col width="27.375" bestFit="1" customWidth="1" style="2" min="5129" max="5129"/>
    <col hidden="1" style="2" min="5130" max="5132"/>
    <col width="9" customWidth="1" style="2" min="5133" max="5133"/>
    <col hidden="1" style="2" min="5134" max="5134"/>
    <col width="5.5" bestFit="1" customWidth="1" style="2" min="5135" max="5135"/>
    <col hidden="1" style="2" min="5136" max="5137"/>
    <col width="9" customWidth="1" style="2" min="5138" max="5376"/>
    <col width="37.75" customWidth="1" style="2" min="5377" max="5377"/>
    <col width="6.75" customWidth="1" style="2" min="5378" max="5378"/>
    <col width="11" bestFit="1" customWidth="1" style="2" min="5379" max="5379"/>
    <col width="15.5" bestFit="1" customWidth="1" style="2" min="5380" max="5381"/>
    <col width="15.5" customWidth="1" style="2" min="5382" max="5382"/>
    <col width="65.375" customWidth="1" style="2" min="5383" max="5383"/>
    <col width="49" bestFit="1" customWidth="1" style="2" min="5384" max="5384"/>
    <col width="27.375" bestFit="1" customWidth="1" style="2" min="5385" max="5385"/>
    <col hidden="1" style="2" min="5386" max="5388"/>
    <col width="9" customWidth="1" style="2" min="5389" max="5389"/>
    <col hidden="1" style="2" min="5390" max="5390"/>
    <col width="5.5" bestFit="1" customWidth="1" style="2" min="5391" max="5391"/>
    <col hidden="1" style="2" min="5392" max="5393"/>
    <col width="9" customWidth="1" style="2" min="5394" max="5632"/>
    <col width="37.75" customWidth="1" style="2" min="5633" max="5633"/>
    <col width="6.75" customWidth="1" style="2" min="5634" max="5634"/>
    <col width="11" bestFit="1" customWidth="1" style="2" min="5635" max="5635"/>
    <col width="15.5" bestFit="1" customWidth="1" style="2" min="5636" max="5637"/>
    <col width="15.5" customWidth="1" style="2" min="5638" max="5638"/>
    <col width="65.375" customWidth="1" style="2" min="5639" max="5639"/>
    <col width="49" bestFit="1" customWidth="1" style="2" min="5640" max="5640"/>
    <col width="27.375" bestFit="1" customWidth="1" style="2" min="5641" max="5641"/>
    <col hidden="1" style="2" min="5642" max="5644"/>
    <col width="9" customWidth="1" style="2" min="5645" max="5645"/>
    <col hidden="1" style="2" min="5646" max="5646"/>
    <col width="5.5" bestFit="1" customWidth="1" style="2" min="5647" max="5647"/>
    <col hidden="1" style="2" min="5648" max="5649"/>
    <col width="9" customWidth="1" style="2" min="5650" max="5888"/>
    <col width="37.75" customWidth="1" style="2" min="5889" max="5889"/>
    <col width="6.75" customWidth="1" style="2" min="5890" max="5890"/>
    <col width="11" bestFit="1" customWidth="1" style="2" min="5891" max="5891"/>
    <col width="15.5" bestFit="1" customWidth="1" style="2" min="5892" max="5893"/>
    <col width="15.5" customWidth="1" style="2" min="5894" max="5894"/>
    <col width="65.375" customWidth="1" style="2" min="5895" max="5895"/>
    <col width="49" bestFit="1" customWidth="1" style="2" min="5896" max="5896"/>
    <col width="27.375" bestFit="1" customWidth="1" style="2" min="5897" max="5897"/>
    <col hidden="1" style="2" min="5898" max="5900"/>
    <col width="9" customWidth="1" style="2" min="5901" max="5901"/>
    <col hidden="1" style="2" min="5902" max="5902"/>
    <col width="5.5" bestFit="1" customWidth="1" style="2" min="5903" max="5903"/>
    <col hidden="1" style="2" min="5904" max="5905"/>
    <col width="9" customWidth="1" style="2" min="5906" max="6144"/>
    <col width="37.75" customWidth="1" style="2" min="6145" max="6145"/>
    <col width="6.75" customWidth="1" style="2" min="6146" max="6146"/>
    <col width="11" bestFit="1" customWidth="1" style="2" min="6147" max="6147"/>
    <col width="15.5" bestFit="1" customWidth="1" style="2" min="6148" max="6149"/>
    <col width="15.5" customWidth="1" style="2" min="6150" max="6150"/>
    <col width="65.375" customWidth="1" style="2" min="6151" max="6151"/>
    <col width="49" bestFit="1" customWidth="1" style="2" min="6152" max="6152"/>
    <col width="27.375" bestFit="1" customWidth="1" style="2" min="6153" max="6153"/>
    <col hidden="1" style="2" min="6154" max="6156"/>
    <col width="9" customWidth="1" style="2" min="6157" max="6157"/>
    <col hidden="1" style="2" min="6158" max="6158"/>
    <col width="5.5" bestFit="1" customWidth="1" style="2" min="6159" max="6159"/>
    <col hidden="1" style="2" min="6160" max="6161"/>
    <col width="9" customWidth="1" style="2" min="6162" max="6400"/>
    <col width="37.75" customWidth="1" style="2" min="6401" max="6401"/>
    <col width="6.75" customWidth="1" style="2" min="6402" max="6402"/>
    <col width="11" bestFit="1" customWidth="1" style="2" min="6403" max="6403"/>
    <col width="15.5" bestFit="1" customWidth="1" style="2" min="6404" max="6405"/>
    <col width="15.5" customWidth="1" style="2" min="6406" max="6406"/>
    <col width="65.375" customWidth="1" style="2" min="6407" max="6407"/>
    <col width="49" bestFit="1" customWidth="1" style="2" min="6408" max="6408"/>
    <col width="27.375" bestFit="1" customWidth="1" style="2" min="6409" max="6409"/>
    <col hidden="1" style="2" min="6410" max="6412"/>
    <col width="9" customWidth="1" style="2" min="6413" max="6413"/>
    <col hidden="1" style="2" min="6414" max="6414"/>
    <col width="5.5" bestFit="1" customWidth="1" style="2" min="6415" max="6415"/>
    <col hidden="1" style="2" min="6416" max="6417"/>
    <col width="9" customWidth="1" style="2" min="6418" max="6656"/>
    <col width="37.75" customWidth="1" style="2" min="6657" max="6657"/>
    <col width="6.75" customWidth="1" style="2" min="6658" max="6658"/>
    <col width="11" bestFit="1" customWidth="1" style="2" min="6659" max="6659"/>
    <col width="15.5" bestFit="1" customWidth="1" style="2" min="6660" max="6661"/>
    <col width="15.5" customWidth="1" style="2" min="6662" max="6662"/>
    <col width="65.375" customWidth="1" style="2" min="6663" max="6663"/>
    <col width="49" bestFit="1" customWidth="1" style="2" min="6664" max="6664"/>
    <col width="27.375" bestFit="1" customWidth="1" style="2" min="6665" max="6665"/>
    <col hidden="1" style="2" min="6666" max="6668"/>
    <col width="9" customWidth="1" style="2" min="6669" max="6669"/>
    <col hidden="1" style="2" min="6670" max="6670"/>
    <col width="5.5" bestFit="1" customWidth="1" style="2" min="6671" max="6671"/>
    <col hidden="1" style="2" min="6672" max="6673"/>
    <col width="9" customWidth="1" style="2" min="6674" max="6912"/>
    <col width="37.75" customWidth="1" style="2" min="6913" max="6913"/>
    <col width="6.75" customWidth="1" style="2" min="6914" max="6914"/>
    <col width="11" bestFit="1" customWidth="1" style="2" min="6915" max="6915"/>
    <col width="15.5" bestFit="1" customWidth="1" style="2" min="6916" max="6917"/>
    <col width="15.5" customWidth="1" style="2" min="6918" max="6918"/>
    <col width="65.375" customWidth="1" style="2" min="6919" max="6919"/>
    <col width="49" bestFit="1" customWidth="1" style="2" min="6920" max="6920"/>
    <col width="27.375" bestFit="1" customWidth="1" style="2" min="6921" max="6921"/>
    <col hidden="1" style="2" min="6922" max="6924"/>
    <col width="9" customWidth="1" style="2" min="6925" max="6925"/>
    <col hidden="1" style="2" min="6926" max="6926"/>
    <col width="5.5" bestFit="1" customWidth="1" style="2" min="6927" max="6927"/>
    <col hidden="1" style="2" min="6928" max="6929"/>
    <col width="9" customWidth="1" style="2" min="6930" max="7168"/>
    <col width="37.75" customWidth="1" style="2" min="7169" max="7169"/>
    <col width="6.75" customWidth="1" style="2" min="7170" max="7170"/>
    <col width="11" bestFit="1" customWidth="1" style="2" min="7171" max="7171"/>
    <col width="15.5" bestFit="1" customWidth="1" style="2" min="7172" max="7173"/>
    <col width="15.5" customWidth="1" style="2" min="7174" max="7174"/>
    <col width="65.375" customWidth="1" style="2" min="7175" max="7175"/>
    <col width="49" bestFit="1" customWidth="1" style="2" min="7176" max="7176"/>
    <col width="27.375" bestFit="1" customWidth="1" style="2" min="7177" max="7177"/>
    <col hidden="1" style="2" min="7178" max="7180"/>
    <col width="9" customWidth="1" style="2" min="7181" max="7181"/>
    <col hidden="1" style="2" min="7182" max="7182"/>
    <col width="5.5" bestFit="1" customWidth="1" style="2" min="7183" max="7183"/>
    <col hidden="1" style="2" min="7184" max="7185"/>
    <col width="9" customWidth="1" style="2" min="7186" max="7424"/>
    <col width="37.75" customWidth="1" style="2" min="7425" max="7425"/>
    <col width="6.75" customWidth="1" style="2" min="7426" max="7426"/>
    <col width="11" bestFit="1" customWidth="1" style="2" min="7427" max="7427"/>
    <col width="15.5" bestFit="1" customWidth="1" style="2" min="7428" max="7429"/>
    <col width="15.5" customWidth="1" style="2" min="7430" max="7430"/>
    <col width="65.375" customWidth="1" style="2" min="7431" max="7431"/>
    <col width="49" bestFit="1" customWidth="1" style="2" min="7432" max="7432"/>
    <col width="27.375" bestFit="1" customWidth="1" style="2" min="7433" max="7433"/>
    <col hidden="1" style="2" min="7434" max="7436"/>
    <col width="9" customWidth="1" style="2" min="7437" max="7437"/>
    <col hidden="1" style="2" min="7438" max="7438"/>
    <col width="5.5" bestFit="1" customWidth="1" style="2" min="7439" max="7439"/>
    <col hidden="1" style="2" min="7440" max="7441"/>
    <col width="9" customWidth="1" style="2" min="7442" max="7680"/>
    <col width="37.75" customWidth="1" style="2" min="7681" max="7681"/>
    <col width="6.75" customWidth="1" style="2" min="7682" max="7682"/>
    <col width="11" bestFit="1" customWidth="1" style="2" min="7683" max="7683"/>
    <col width="15.5" bestFit="1" customWidth="1" style="2" min="7684" max="7685"/>
    <col width="15.5" customWidth="1" style="2" min="7686" max="7686"/>
    <col width="65.375" customWidth="1" style="2" min="7687" max="7687"/>
    <col width="49" bestFit="1" customWidth="1" style="2" min="7688" max="7688"/>
    <col width="27.375" bestFit="1" customWidth="1" style="2" min="7689" max="7689"/>
    <col hidden="1" style="2" min="7690" max="7692"/>
    <col width="9" customWidth="1" style="2" min="7693" max="7693"/>
    <col hidden="1" style="2" min="7694" max="7694"/>
    <col width="5.5" bestFit="1" customWidth="1" style="2" min="7695" max="7695"/>
    <col hidden="1" style="2" min="7696" max="7697"/>
    <col width="9" customWidth="1" style="2" min="7698" max="7936"/>
    <col width="37.75" customWidth="1" style="2" min="7937" max="7937"/>
    <col width="6.75" customWidth="1" style="2" min="7938" max="7938"/>
    <col width="11" bestFit="1" customWidth="1" style="2" min="7939" max="7939"/>
    <col width="15.5" bestFit="1" customWidth="1" style="2" min="7940" max="7941"/>
    <col width="15.5" customWidth="1" style="2" min="7942" max="7942"/>
    <col width="65.375" customWidth="1" style="2" min="7943" max="7943"/>
    <col width="49" bestFit="1" customWidth="1" style="2" min="7944" max="7944"/>
    <col width="27.375" bestFit="1" customWidth="1" style="2" min="7945" max="7945"/>
    <col hidden="1" style="2" min="7946" max="7948"/>
    <col width="9" customWidth="1" style="2" min="7949" max="7949"/>
    <col hidden="1" style="2" min="7950" max="7950"/>
    <col width="5.5" bestFit="1" customWidth="1" style="2" min="7951" max="7951"/>
    <col hidden="1" style="2" min="7952" max="7953"/>
    <col width="9" customWidth="1" style="2" min="7954" max="8192"/>
    <col width="37.75" customWidth="1" style="2" min="8193" max="8193"/>
    <col width="6.75" customWidth="1" style="2" min="8194" max="8194"/>
    <col width="11" bestFit="1" customWidth="1" style="2" min="8195" max="8195"/>
    <col width="15.5" bestFit="1" customWidth="1" style="2" min="8196" max="8197"/>
    <col width="15.5" customWidth="1" style="2" min="8198" max="8198"/>
    <col width="65.375" customWidth="1" style="2" min="8199" max="8199"/>
    <col width="49" bestFit="1" customWidth="1" style="2" min="8200" max="8200"/>
    <col width="27.375" bestFit="1" customWidth="1" style="2" min="8201" max="8201"/>
    <col hidden="1" style="2" min="8202" max="8204"/>
    <col width="9" customWidth="1" style="2" min="8205" max="8205"/>
    <col hidden="1" style="2" min="8206" max="8206"/>
    <col width="5.5" bestFit="1" customWidth="1" style="2" min="8207" max="8207"/>
    <col hidden="1" style="2" min="8208" max="8209"/>
    <col width="9" customWidth="1" style="2" min="8210" max="8448"/>
    <col width="37.75" customWidth="1" style="2" min="8449" max="8449"/>
    <col width="6.75" customWidth="1" style="2" min="8450" max="8450"/>
    <col width="11" bestFit="1" customWidth="1" style="2" min="8451" max="8451"/>
    <col width="15.5" bestFit="1" customWidth="1" style="2" min="8452" max="8453"/>
    <col width="15.5" customWidth="1" style="2" min="8454" max="8454"/>
    <col width="65.375" customWidth="1" style="2" min="8455" max="8455"/>
    <col width="49" bestFit="1" customWidth="1" style="2" min="8456" max="8456"/>
    <col width="27.375" bestFit="1" customWidth="1" style="2" min="8457" max="8457"/>
    <col hidden="1" style="2" min="8458" max="8460"/>
    <col width="9" customWidth="1" style="2" min="8461" max="8461"/>
    <col hidden="1" style="2" min="8462" max="8462"/>
    <col width="5.5" bestFit="1" customWidth="1" style="2" min="8463" max="8463"/>
    <col hidden="1" style="2" min="8464" max="8465"/>
    <col width="9" customWidth="1" style="2" min="8466" max="8704"/>
    <col width="37.75" customWidth="1" style="2" min="8705" max="8705"/>
    <col width="6.75" customWidth="1" style="2" min="8706" max="8706"/>
    <col width="11" bestFit="1" customWidth="1" style="2" min="8707" max="8707"/>
    <col width="15.5" bestFit="1" customWidth="1" style="2" min="8708" max="8709"/>
    <col width="15.5" customWidth="1" style="2" min="8710" max="8710"/>
    <col width="65.375" customWidth="1" style="2" min="8711" max="8711"/>
    <col width="49" bestFit="1" customWidth="1" style="2" min="8712" max="8712"/>
    <col width="27.375" bestFit="1" customWidth="1" style="2" min="8713" max="8713"/>
    <col hidden="1" style="2" min="8714" max="8716"/>
    <col width="9" customWidth="1" style="2" min="8717" max="8717"/>
    <col hidden="1" style="2" min="8718" max="8718"/>
    <col width="5.5" bestFit="1" customWidth="1" style="2" min="8719" max="8719"/>
    <col hidden="1" style="2" min="8720" max="8721"/>
    <col width="9" customWidth="1" style="2" min="8722" max="8960"/>
    <col width="37.75" customWidth="1" style="2" min="8961" max="8961"/>
    <col width="6.75" customWidth="1" style="2" min="8962" max="8962"/>
    <col width="11" bestFit="1" customWidth="1" style="2" min="8963" max="8963"/>
    <col width="15.5" bestFit="1" customWidth="1" style="2" min="8964" max="8965"/>
    <col width="15.5" customWidth="1" style="2" min="8966" max="8966"/>
    <col width="65.375" customWidth="1" style="2" min="8967" max="8967"/>
    <col width="49" bestFit="1" customWidth="1" style="2" min="8968" max="8968"/>
    <col width="27.375" bestFit="1" customWidth="1" style="2" min="8969" max="8969"/>
    <col hidden="1" style="2" min="8970" max="8972"/>
    <col width="9" customWidth="1" style="2" min="8973" max="8973"/>
    <col hidden="1" style="2" min="8974" max="8974"/>
    <col width="5.5" bestFit="1" customWidth="1" style="2" min="8975" max="8975"/>
    <col hidden="1" style="2" min="8976" max="8977"/>
    <col width="9" customWidth="1" style="2" min="8978" max="9216"/>
    <col width="37.75" customWidth="1" style="2" min="9217" max="9217"/>
    <col width="6.75" customWidth="1" style="2" min="9218" max="9218"/>
    <col width="11" bestFit="1" customWidth="1" style="2" min="9219" max="9219"/>
    <col width="15.5" bestFit="1" customWidth="1" style="2" min="9220" max="9221"/>
    <col width="15.5" customWidth="1" style="2" min="9222" max="9222"/>
    <col width="65.375" customWidth="1" style="2" min="9223" max="9223"/>
    <col width="49" bestFit="1" customWidth="1" style="2" min="9224" max="9224"/>
    <col width="27.375" bestFit="1" customWidth="1" style="2" min="9225" max="9225"/>
    <col hidden="1" style="2" min="9226" max="9228"/>
    <col width="9" customWidth="1" style="2" min="9229" max="9229"/>
    <col hidden="1" style="2" min="9230" max="9230"/>
    <col width="5.5" bestFit="1" customWidth="1" style="2" min="9231" max="9231"/>
    <col hidden="1" style="2" min="9232" max="9233"/>
    <col width="9" customWidth="1" style="2" min="9234" max="9472"/>
    <col width="37.75" customWidth="1" style="2" min="9473" max="9473"/>
    <col width="6.75" customWidth="1" style="2" min="9474" max="9474"/>
    <col width="11" bestFit="1" customWidth="1" style="2" min="9475" max="9475"/>
    <col width="15.5" bestFit="1" customWidth="1" style="2" min="9476" max="9477"/>
    <col width="15.5" customWidth="1" style="2" min="9478" max="9478"/>
    <col width="65.375" customWidth="1" style="2" min="9479" max="9479"/>
    <col width="49" bestFit="1" customWidth="1" style="2" min="9480" max="9480"/>
    <col width="27.375" bestFit="1" customWidth="1" style="2" min="9481" max="9481"/>
    <col hidden="1" style="2" min="9482" max="9484"/>
    <col width="9" customWidth="1" style="2" min="9485" max="9485"/>
    <col hidden="1" style="2" min="9486" max="9486"/>
    <col width="5.5" bestFit="1" customWidth="1" style="2" min="9487" max="9487"/>
    <col hidden="1" style="2" min="9488" max="9489"/>
    <col width="9" customWidth="1" style="2" min="9490" max="9728"/>
    <col width="37.75" customWidth="1" style="2" min="9729" max="9729"/>
    <col width="6.75" customWidth="1" style="2" min="9730" max="9730"/>
    <col width="11" bestFit="1" customWidth="1" style="2" min="9731" max="9731"/>
    <col width="15.5" bestFit="1" customWidth="1" style="2" min="9732" max="9733"/>
    <col width="15.5" customWidth="1" style="2" min="9734" max="9734"/>
    <col width="65.375" customWidth="1" style="2" min="9735" max="9735"/>
    <col width="49" bestFit="1" customWidth="1" style="2" min="9736" max="9736"/>
    <col width="27.375" bestFit="1" customWidth="1" style="2" min="9737" max="9737"/>
    <col hidden="1" style="2" min="9738" max="9740"/>
    <col width="9" customWidth="1" style="2" min="9741" max="9741"/>
    <col hidden="1" style="2" min="9742" max="9742"/>
    <col width="5.5" bestFit="1" customWidth="1" style="2" min="9743" max="9743"/>
    <col hidden="1" style="2" min="9744" max="9745"/>
    <col width="9" customWidth="1" style="2" min="9746" max="9984"/>
    <col width="37.75" customWidth="1" style="2" min="9985" max="9985"/>
    <col width="6.75" customWidth="1" style="2" min="9986" max="9986"/>
    <col width="11" bestFit="1" customWidth="1" style="2" min="9987" max="9987"/>
    <col width="15.5" bestFit="1" customWidth="1" style="2" min="9988" max="9989"/>
    <col width="15.5" customWidth="1" style="2" min="9990" max="9990"/>
    <col width="65.375" customWidth="1" style="2" min="9991" max="9991"/>
    <col width="49" bestFit="1" customWidth="1" style="2" min="9992" max="9992"/>
    <col width="27.375" bestFit="1" customWidth="1" style="2" min="9993" max="9993"/>
    <col hidden="1" style="2" min="9994" max="9996"/>
    <col width="9" customWidth="1" style="2" min="9997" max="9997"/>
    <col hidden="1" style="2" min="9998" max="9998"/>
    <col width="5.5" bestFit="1" customWidth="1" style="2" min="9999" max="9999"/>
    <col hidden="1" style="2" min="10000" max="10001"/>
    <col width="9" customWidth="1" style="2" min="10002" max="10240"/>
    <col width="37.75" customWidth="1" style="2" min="10241" max="10241"/>
    <col width="6.75" customWidth="1" style="2" min="10242" max="10242"/>
    <col width="11" bestFit="1" customWidth="1" style="2" min="10243" max="10243"/>
    <col width="15.5" bestFit="1" customWidth="1" style="2" min="10244" max="10245"/>
    <col width="15.5" customWidth="1" style="2" min="10246" max="10246"/>
    <col width="65.375" customWidth="1" style="2" min="10247" max="10247"/>
    <col width="49" bestFit="1" customWidth="1" style="2" min="10248" max="10248"/>
    <col width="27.375" bestFit="1" customWidth="1" style="2" min="10249" max="10249"/>
    <col hidden="1" style="2" min="10250" max="10252"/>
    <col width="9" customWidth="1" style="2" min="10253" max="10253"/>
    <col hidden="1" style="2" min="10254" max="10254"/>
    <col width="5.5" bestFit="1" customWidth="1" style="2" min="10255" max="10255"/>
    <col hidden="1" style="2" min="10256" max="10257"/>
    <col width="9" customWidth="1" style="2" min="10258" max="10496"/>
    <col width="37.75" customWidth="1" style="2" min="10497" max="10497"/>
    <col width="6.75" customWidth="1" style="2" min="10498" max="10498"/>
    <col width="11" bestFit="1" customWidth="1" style="2" min="10499" max="10499"/>
    <col width="15.5" bestFit="1" customWidth="1" style="2" min="10500" max="10501"/>
    <col width="15.5" customWidth="1" style="2" min="10502" max="10502"/>
    <col width="65.375" customWidth="1" style="2" min="10503" max="10503"/>
    <col width="49" bestFit="1" customWidth="1" style="2" min="10504" max="10504"/>
    <col width="27.375" bestFit="1" customWidth="1" style="2" min="10505" max="10505"/>
    <col hidden="1" style="2" min="10506" max="10508"/>
    <col width="9" customWidth="1" style="2" min="10509" max="10509"/>
    <col hidden="1" style="2" min="10510" max="10510"/>
    <col width="5.5" bestFit="1" customWidth="1" style="2" min="10511" max="10511"/>
    <col hidden="1" style="2" min="10512" max="10513"/>
    <col width="9" customWidth="1" style="2" min="10514" max="10752"/>
    <col width="37.75" customWidth="1" style="2" min="10753" max="10753"/>
    <col width="6.75" customWidth="1" style="2" min="10754" max="10754"/>
    <col width="11" bestFit="1" customWidth="1" style="2" min="10755" max="10755"/>
    <col width="15.5" bestFit="1" customWidth="1" style="2" min="10756" max="10757"/>
    <col width="15.5" customWidth="1" style="2" min="10758" max="10758"/>
    <col width="65.375" customWidth="1" style="2" min="10759" max="10759"/>
    <col width="49" bestFit="1" customWidth="1" style="2" min="10760" max="10760"/>
    <col width="27.375" bestFit="1" customWidth="1" style="2" min="10761" max="10761"/>
    <col hidden="1" style="2" min="10762" max="10764"/>
    <col width="9" customWidth="1" style="2" min="10765" max="10765"/>
    <col hidden="1" style="2" min="10766" max="10766"/>
    <col width="5.5" bestFit="1" customWidth="1" style="2" min="10767" max="10767"/>
    <col hidden="1" style="2" min="10768" max="10769"/>
    <col width="9" customWidth="1" style="2" min="10770" max="11008"/>
    <col width="37.75" customWidth="1" style="2" min="11009" max="11009"/>
    <col width="6.75" customWidth="1" style="2" min="11010" max="11010"/>
    <col width="11" bestFit="1" customWidth="1" style="2" min="11011" max="11011"/>
    <col width="15.5" bestFit="1" customWidth="1" style="2" min="11012" max="11013"/>
    <col width="15.5" customWidth="1" style="2" min="11014" max="11014"/>
    <col width="65.375" customWidth="1" style="2" min="11015" max="11015"/>
    <col width="49" bestFit="1" customWidth="1" style="2" min="11016" max="11016"/>
    <col width="27.375" bestFit="1" customWidth="1" style="2" min="11017" max="11017"/>
    <col hidden="1" style="2" min="11018" max="11020"/>
    <col width="9" customWidth="1" style="2" min="11021" max="11021"/>
    <col hidden="1" style="2" min="11022" max="11022"/>
    <col width="5.5" bestFit="1" customWidth="1" style="2" min="11023" max="11023"/>
    <col hidden="1" style="2" min="11024" max="11025"/>
    <col width="9" customWidth="1" style="2" min="11026" max="11264"/>
    <col width="37.75" customWidth="1" style="2" min="11265" max="11265"/>
    <col width="6.75" customWidth="1" style="2" min="11266" max="11266"/>
    <col width="11" bestFit="1" customWidth="1" style="2" min="11267" max="11267"/>
    <col width="15.5" bestFit="1" customWidth="1" style="2" min="11268" max="11269"/>
    <col width="15.5" customWidth="1" style="2" min="11270" max="11270"/>
    <col width="65.375" customWidth="1" style="2" min="11271" max="11271"/>
    <col width="49" bestFit="1" customWidth="1" style="2" min="11272" max="11272"/>
    <col width="27.375" bestFit="1" customWidth="1" style="2" min="11273" max="11273"/>
    <col hidden="1" style="2" min="11274" max="11276"/>
    <col width="9" customWidth="1" style="2" min="11277" max="11277"/>
    <col hidden="1" style="2" min="11278" max="11278"/>
    <col width="5.5" bestFit="1" customWidth="1" style="2" min="11279" max="11279"/>
    <col hidden="1" style="2" min="11280" max="11281"/>
    <col width="9" customWidth="1" style="2" min="11282" max="11520"/>
    <col width="37.75" customWidth="1" style="2" min="11521" max="11521"/>
    <col width="6.75" customWidth="1" style="2" min="11522" max="11522"/>
    <col width="11" bestFit="1" customWidth="1" style="2" min="11523" max="11523"/>
    <col width="15.5" bestFit="1" customWidth="1" style="2" min="11524" max="11525"/>
    <col width="15.5" customWidth="1" style="2" min="11526" max="11526"/>
    <col width="65.375" customWidth="1" style="2" min="11527" max="11527"/>
    <col width="49" bestFit="1" customWidth="1" style="2" min="11528" max="11528"/>
    <col width="27.375" bestFit="1" customWidth="1" style="2" min="11529" max="11529"/>
    <col hidden="1" style="2" min="11530" max="11532"/>
    <col width="9" customWidth="1" style="2" min="11533" max="11533"/>
    <col hidden="1" style="2" min="11534" max="11534"/>
    <col width="5.5" bestFit="1" customWidth="1" style="2" min="11535" max="11535"/>
    <col hidden="1" style="2" min="11536" max="11537"/>
    <col width="9" customWidth="1" style="2" min="11538" max="11776"/>
    <col width="37.75" customWidth="1" style="2" min="11777" max="11777"/>
    <col width="6.75" customWidth="1" style="2" min="11778" max="11778"/>
    <col width="11" bestFit="1" customWidth="1" style="2" min="11779" max="11779"/>
    <col width="15.5" bestFit="1" customWidth="1" style="2" min="11780" max="11781"/>
    <col width="15.5" customWidth="1" style="2" min="11782" max="11782"/>
    <col width="65.375" customWidth="1" style="2" min="11783" max="11783"/>
    <col width="49" bestFit="1" customWidth="1" style="2" min="11784" max="11784"/>
    <col width="27.375" bestFit="1" customWidth="1" style="2" min="11785" max="11785"/>
    <col hidden="1" style="2" min="11786" max="11788"/>
    <col width="9" customWidth="1" style="2" min="11789" max="11789"/>
    <col hidden="1" style="2" min="11790" max="11790"/>
    <col width="5.5" bestFit="1" customWidth="1" style="2" min="11791" max="11791"/>
    <col hidden="1" style="2" min="11792" max="11793"/>
    <col width="9" customWidth="1" style="2" min="11794" max="12032"/>
    <col width="37.75" customWidth="1" style="2" min="12033" max="12033"/>
    <col width="6.75" customWidth="1" style="2" min="12034" max="12034"/>
    <col width="11" bestFit="1" customWidth="1" style="2" min="12035" max="12035"/>
    <col width="15.5" bestFit="1" customWidth="1" style="2" min="12036" max="12037"/>
    <col width="15.5" customWidth="1" style="2" min="12038" max="12038"/>
    <col width="65.375" customWidth="1" style="2" min="12039" max="12039"/>
    <col width="49" bestFit="1" customWidth="1" style="2" min="12040" max="12040"/>
    <col width="27.375" bestFit="1" customWidth="1" style="2" min="12041" max="12041"/>
    <col hidden="1" style="2" min="12042" max="12044"/>
    <col width="9" customWidth="1" style="2" min="12045" max="12045"/>
    <col hidden="1" style="2" min="12046" max="12046"/>
    <col width="5.5" bestFit="1" customWidth="1" style="2" min="12047" max="12047"/>
    <col hidden="1" style="2" min="12048" max="12049"/>
    <col width="9" customWidth="1" style="2" min="12050" max="12288"/>
    <col width="37.75" customWidth="1" style="2" min="12289" max="12289"/>
    <col width="6.75" customWidth="1" style="2" min="12290" max="12290"/>
    <col width="11" bestFit="1" customWidth="1" style="2" min="12291" max="12291"/>
    <col width="15.5" bestFit="1" customWidth="1" style="2" min="12292" max="12293"/>
    <col width="15.5" customWidth="1" style="2" min="12294" max="12294"/>
    <col width="65.375" customWidth="1" style="2" min="12295" max="12295"/>
    <col width="49" bestFit="1" customWidth="1" style="2" min="12296" max="12296"/>
    <col width="27.375" bestFit="1" customWidth="1" style="2" min="12297" max="12297"/>
    <col hidden="1" style="2" min="12298" max="12300"/>
    <col width="9" customWidth="1" style="2" min="12301" max="12301"/>
    <col hidden="1" style="2" min="12302" max="12302"/>
    <col width="5.5" bestFit="1" customWidth="1" style="2" min="12303" max="12303"/>
    <col hidden="1" style="2" min="12304" max="12305"/>
    <col width="9" customWidth="1" style="2" min="12306" max="12544"/>
    <col width="37.75" customWidth="1" style="2" min="12545" max="12545"/>
    <col width="6.75" customWidth="1" style="2" min="12546" max="12546"/>
    <col width="11" bestFit="1" customWidth="1" style="2" min="12547" max="12547"/>
    <col width="15.5" bestFit="1" customWidth="1" style="2" min="12548" max="12549"/>
    <col width="15.5" customWidth="1" style="2" min="12550" max="12550"/>
    <col width="65.375" customWidth="1" style="2" min="12551" max="12551"/>
    <col width="49" bestFit="1" customWidth="1" style="2" min="12552" max="12552"/>
    <col width="27.375" bestFit="1" customWidth="1" style="2" min="12553" max="12553"/>
    <col hidden="1" style="2" min="12554" max="12556"/>
    <col width="9" customWidth="1" style="2" min="12557" max="12557"/>
    <col hidden="1" style="2" min="12558" max="12558"/>
    <col width="5.5" bestFit="1" customWidth="1" style="2" min="12559" max="12559"/>
    <col hidden="1" style="2" min="12560" max="12561"/>
    <col width="9" customWidth="1" style="2" min="12562" max="12800"/>
    <col width="37.75" customWidth="1" style="2" min="12801" max="12801"/>
    <col width="6.75" customWidth="1" style="2" min="12802" max="12802"/>
    <col width="11" bestFit="1" customWidth="1" style="2" min="12803" max="12803"/>
    <col width="15.5" bestFit="1" customWidth="1" style="2" min="12804" max="12805"/>
    <col width="15.5" customWidth="1" style="2" min="12806" max="12806"/>
    <col width="65.375" customWidth="1" style="2" min="12807" max="12807"/>
    <col width="49" bestFit="1" customWidth="1" style="2" min="12808" max="12808"/>
    <col width="27.375" bestFit="1" customWidth="1" style="2" min="12809" max="12809"/>
    <col hidden="1" style="2" min="12810" max="12812"/>
    <col width="9" customWidth="1" style="2" min="12813" max="12813"/>
    <col hidden="1" style="2" min="12814" max="12814"/>
    <col width="5.5" bestFit="1" customWidth="1" style="2" min="12815" max="12815"/>
    <col hidden="1" style="2" min="12816" max="12817"/>
    <col width="9" customWidth="1" style="2" min="12818" max="13056"/>
    <col width="37.75" customWidth="1" style="2" min="13057" max="13057"/>
    <col width="6.75" customWidth="1" style="2" min="13058" max="13058"/>
    <col width="11" bestFit="1" customWidth="1" style="2" min="13059" max="13059"/>
    <col width="15.5" bestFit="1" customWidth="1" style="2" min="13060" max="13061"/>
    <col width="15.5" customWidth="1" style="2" min="13062" max="13062"/>
    <col width="65.375" customWidth="1" style="2" min="13063" max="13063"/>
    <col width="49" bestFit="1" customWidth="1" style="2" min="13064" max="13064"/>
    <col width="27.375" bestFit="1" customWidth="1" style="2" min="13065" max="13065"/>
    <col hidden="1" style="2" min="13066" max="13068"/>
    <col width="9" customWidth="1" style="2" min="13069" max="13069"/>
    <col hidden="1" style="2" min="13070" max="13070"/>
    <col width="5.5" bestFit="1" customWidth="1" style="2" min="13071" max="13071"/>
    <col hidden="1" style="2" min="13072" max="13073"/>
    <col width="9" customWidth="1" style="2" min="13074" max="13312"/>
    <col width="37.75" customWidth="1" style="2" min="13313" max="13313"/>
    <col width="6.75" customWidth="1" style="2" min="13314" max="13314"/>
    <col width="11" bestFit="1" customWidth="1" style="2" min="13315" max="13315"/>
    <col width="15.5" bestFit="1" customWidth="1" style="2" min="13316" max="13317"/>
    <col width="15.5" customWidth="1" style="2" min="13318" max="13318"/>
    <col width="65.375" customWidth="1" style="2" min="13319" max="13319"/>
    <col width="49" bestFit="1" customWidth="1" style="2" min="13320" max="13320"/>
    <col width="27.375" bestFit="1" customWidth="1" style="2" min="13321" max="13321"/>
    <col hidden="1" style="2" min="13322" max="13324"/>
    <col width="9" customWidth="1" style="2" min="13325" max="13325"/>
    <col hidden="1" style="2" min="13326" max="13326"/>
    <col width="5.5" bestFit="1" customWidth="1" style="2" min="13327" max="13327"/>
    <col hidden="1" style="2" min="13328" max="13329"/>
    <col width="9" customWidth="1" style="2" min="13330" max="13568"/>
    <col width="37.75" customWidth="1" style="2" min="13569" max="13569"/>
    <col width="6.75" customWidth="1" style="2" min="13570" max="13570"/>
    <col width="11" bestFit="1" customWidth="1" style="2" min="13571" max="13571"/>
    <col width="15.5" bestFit="1" customWidth="1" style="2" min="13572" max="13573"/>
    <col width="15.5" customWidth="1" style="2" min="13574" max="13574"/>
    <col width="65.375" customWidth="1" style="2" min="13575" max="13575"/>
    <col width="49" bestFit="1" customWidth="1" style="2" min="13576" max="13576"/>
    <col width="27.375" bestFit="1" customWidth="1" style="2" min="13577" max="13577"/>
    <col hidden="1" style="2" min="13578" max="13580"/>
    <col width="9" customWidth="1" style="2" min="13581" max="13581"/>
    <col hidden="1" style="2" min="13582" max="13582"/>
    <col width="5.5" bestFit="1" customWidth="1" style="2" min="13583" max="13583"/>
    <col hidden="1" style="2" min="13584" max="13585"/>
    <col width="9" customWidth="1" style="2" min="13586" max="13824"/>
    <col width="37.75" customWidth="1" style="2" min="13825" max="13825"/>
    <col width="6.75" customWidth="1" style="2" min="13826" max="13826"/>
    <col width="11" bestFit="1" customWidth="1" style="2" min="13827" max="13827"/>
    <col width="15.5" bestFit="1" customWidth="1" style="2" min="13828" max="13829"/>
    <col width="15.5" customWidth="1" style="2" min="13830" max="13830"/>
    <col width="65.375" customWidth="1" style="2" min="13831" max="13831"/>
    <col width="49" bestFit="1" customWidth="1" style="2" min="13832" max="13832"/>
    <col width="27.375" bestFit="1" customWidth="1" style="2" min="13833" max="13833"/>
    <col hidden="1" style="2" min="13834" max="13836"/>
    <col width="9" customWidth="1" style="2" min="13837" max="13837"/>
    <col hidden="1" style="2" min="13838" max="13838"/>
    <col width="5.5" bestFit="1" customWidth="1" style="2" min="13839" max="13839"/>
    <col hidden="1" style="2" min="13840" max="13841"/>
    <col width="9" customWidth="1" style="2" min="13842" max="14080"/>
    <col width="37.75" customWidth="1" style="2" min="14081" max="14081"/>
    <col width="6.75" customWidth="1" style="2" min="14082" max="14082"/>
    <col width="11" bestFit="1" customWidth="1" style="2" min="14083" max="14083"/>
    <col width="15.5" bestFit="1" customWidth="1" style="2" min="14084" max="14085"/>
    <col width="15.5" customWidth="1" style="2" min="14086" max="14086"/>
    <col width="65.375" customWidth="1" style="2" min="14087" max="14087"/>
    <col width="49" bestFit="1" customWidth="1" style="2" min="14088" max="14088"/>
    <col width="27.375" bestFit="1" customWidth="1" style="2" min="14089" max="14089"/>
    <col hidden="1" style="2" min="14090" max="14092"/>
    <col width="9" customWidth="1" style="2" min="14093" max="14093"/>
    <col hidden="1" style="2" min="14094" max="14094"/>
    <col width="5.5" bestFit="1" customWidth="1" style="2" min="14095" max="14095"/>
    <col hidden="1" style="2" min="14096" max="14097"/>
    <col width="9" customWidth="1" style="2" min="14098" max="14336"/>
    <col width="37.75" customWidth="1" style="2" min="14337" max="14337"/>
    <col width="6.75" customWidth="1" style="2" min="14338" max="14338"/>
    <col width="11" bestFit="1" customWidth="1" style="2" min="14339" max="14339"/>
    <col width="15.5" bestFit="1" customWidth="1" style="2" min="14340" max="14341"/>
    <col width="15.5" customWidth="1" style="2" min="14342" max="14342"/>
    <col width="65.375" customWidth="1" style="2" min="14343" max="14343"/>
    <col width="49" bestFit="1" customWidth="1" style="2" min="14344" max="14344"/>
    <col width="27.375" bestFit="1" customWidth="1" style="2" min="14345" max="14345"/>
    <col hidden="1" style="2" min="14346" max="14348"/>
    <col width="9" customWidth="1" style="2" min="14349" max="14349"/>
    <col hidden="1" style="2" min="14350" max="14350"/>
    <col width="5.5" bestFit="1" customWidth="1" style="2" min="14351" max="14351"/>
    <col hidden="1" style="2" min="14352" max="14353"/>
    <col width="9" customWidth="1" style="2" min="14354" max="14592"/>
    <col width="37.75" customWidth="1" style="2" min="14593" max="14593"/>
    <col width="6.75" customWidth="1" style="2" min="14594" max="14594"/>
    <col width="11" bestFit="1" customWidth="1" style="2" min="14595" max="14595"/>
    <col width="15.5" bestFit="1" customWidth="1" style="2" min="14596" max="14597"/>
    <col width="15.5" customWidth="1" style="2" min="14598" max="14598"/>
    <col width="65.375" customWidth="1" style="2" min="14599" max="14599"/>
    <col width="49" bestFit="1" customWidth="1" style="2" min="14600" max="14600"/>
    <col width="27.375" bestFit="1" customWidth="1" style="2" min="14601" max="14601"/>
    <col hidden="1" style="2" min="14602" max="14604"/>
    <col width="9" customWidth="1" style="2" min="14605" max="14605"/>
    <col hidden="1" style="2" min="14606" max="14606"/>
    <col width="5.5" bestFit="1" customWidth="1" style="2" min="14607" max="14607"/>
    <col hidden="1" style="2" min="14608" max="14609"/>
    <col width="9" customWidth="1" style="2" min="14610" max="14848"/>
    <col width="37.75" customWidth="1" style="2" min="14849" max="14849"/>
    <col width="6.75" customWidth="1" style="2" min="14850" max="14850"/>
    <col width="11" bestFit="1" customWidth="1" style="2" min="14851" max="14851"/>
    <col width="15.5" bestFit="1" customWidth="1" style="2" min="14852" max="14853"/>
    <col width="15.5" customWidth="1" style="2" min="14854" max="14854"/>
    <col width="65.375" customWidth="1" style="2" min="14855" max="14855"/>
    <col width="49" bestFit="1" customWidth="1" style="2" min="14856" max="14856"/>
    <col width="27.375" bestFit="1" customWidth="1" style="2" min="14857" max="14857"/>
    <col hidden="1" style="2" min="14858" max="14860"/>
    <col width="9" customWidth="1" style="2" min="14861" max="14861"/>
    <col hidden="1" style="2" min="14862" max="14862"/>
    <col width="5.5" bestFit="1" customWidth="1" style="2" min="14863" max="14863"/>
    <col hidden="1" style="2" min="14864" max="14865"/>
    <col width="9" customWidth="1" style="2" min="14866" max="15104"/>
    <col width="37.75" customWidth="1" style="2" min="15105" max="15105"/>
    <col width="6.75" customWidth="1" style="2" min="15106" max="15106"/>
    <col width="11" bestFit="1" customWidth="1" style="2" min="15107" max="15107"/>
    <col width="15.5" bestFit="1" customWidth="1" style="2" min="15108" max="15109"/>
    <col width="15.5" customWidth="1" style="2" min="15110" max="15110"/>
    <col width="65.375" customWidth="1" style="2" min="15111" max="15111"/>
    <col width="49" bestFit="1" customWidth="1" style="2" min="15112" max="15112"/>
    <col width="27.375" bestFit="1" customWidth="1" style="2" min="15113" max="15113"/>
    <col hidden="1" style="2" min="15114" max="15116"/>
    <col width="9" customWidth="1" style="2" min="15117" max="15117"/>
    <col hidden="1" style="2" min="15118" max="15118"/>
    <col width="5.5" bestFit="1" customWidth="1" style="2" min="15119" max="15119"/>
    <col hidden="1" style="2" min="15120" max="15121"/>
    <col width="9" customWidth="1" style="2" min="15122" max="15360"/>
    <col width="37.75" customWidth="1" style="2" min="15361" max="15361"/>
    <col width="6.75" customWidth="1" style="2" min="15362" max="15362"/>
    <col width="11" bestFit="1" customWidth="1" style="2" min="15363" max="15363"/>
    <col width="15.5" bestFit="1" customWidth="1" style="2" min="15364" max="15365"/>
    <col width="15.5" customWidth="1" style="2" min="15366" max="15366"/>
    <col width="65.375" customWidth="1" style="2" min="15367" max="15367"/>
    <col width="49" bestFit="1" customWidth="1" style="2" min="15368" max="15368"/>
    <col width="27.375" bestFit="1" customWidth="1" style="2" min="15369" max="15369"/>
    <col hidden="1" style="2" min="15370" max="15372"/>
    <col width="9" customWidth="1" style="2" min="15373" max="15373"/>
    <col hidden="1" style="2" min="15374" max="15374"/>
    <col width="5.5" bestFit="1" customWidth="1" style="2" min="15375" max="15375"/>
    <col hidden="1" style="2" min="15376" max="15377"/>
    <col width="9" customWidth="1" style="2" min="15378" max="15616"/>
    <col width="37.75" customWidth="1" style="2" min="15617" max="15617"/>
    <col width="6.75" customWidth="1" style="2" min="15618" max="15618"/>
    <col width="11" bestFit="1" customWidth="1" style="2" min="15619" max="15619"/>
    <col width="15.5" bestFit="1" customWidth="1" style="2" min="15620" max="15621"/>
    <col width="15.5" customWidth="1" style="2" min="15622" max="15622"/>
    <col width="65.375" customWidth="1" style="2" min="15623" max="15623"/>
    <col width="49" bestFit="1" customWidth="1" style="2" min="15624" max="15624"/>
    <col width="27.375" bestFit="1" customWidth="1" style="2" min="15625" max="15625"/>
    <col hidden="1" style="2" min="15626" max="15628"/>
    <col width="9" customWidth="1" style="2" min="15629" max="15629"/>
    <col hidden="1" style="2" min="15630" max="15630"/>
    <col width="5.5" bestFit="1" customWidth="1" style="2" min="15631" max="15631"/>
    <col hidden="1" style="2" min="15632" max="15633"/>
    <col width="9" customWidth="1" style="2" min="15634" max="15872"/>
    <col width="37.75" customWidth="1" style="2" min="15873" max="15873"/>
    <col width="6.75" customWidth="1" style="2" min="15874" max="15874"/>
    <col width="11" bestFit="1" customWidth="1" style="2" min="15875" max="15875"/>
    <col width="15.5" bestFit="1" customWidth="1" style="2" min="15876" max="15877"/>
    <col width="15.5" customWidth="1" style="2" min="15878" max="15878"/>
    <col width="65.375" customWidth="1" style="2" min="15879" max="15879"/>
    <col width="49" bestFit="1" customWidth="1" style="2" min="15880" max="15880"/>
    <col width="27.375" bestFit="1" customWidth="1" style="2" min="15881" max="15881"/>
    <col hidden="1" style="2" min="15882" max="15884"/>
    <col width="9" customWidth="1" style="2" min="15885" max="15885"/>
    <col hidden="1" style="2" min="15886" max="15886"/>
    <col width="5.5" bestFit="1" customWidth="1" style="2" min="15887" max="15887"/>
    <col hidden="1" style="2" min="15888" max="15889"/>
    <col width="9" customWidth="1" style="2" min="15890" max="16128"/>
    <col width="37.75" customWidth="1" style="2" min="16129" max="16129"/>
    <col width="6.75" customWidth="1" style="2" min="16130" max="16130"/>
    <col width="11" bestFit="1" customWidth="1" style="2" min="16131" max="16131"/>
    <col width="15.5" bestFit="1" customWidth="1" style="2" min="16132" max="16133"/>
    <col width="15.5" customWidth="1" style="2" min="16134" max="16134"/>
    <col width="65.375" customWidth="1" style="2" min="16135" max="16135"/>
    <col width="49" bestFit="1" customWidth="1" style="2" min="16136" max="16136"/>
    <col width="27.375" bestFit="1" customWidth="1" style="2" min="16137" max="16137"/>
    <col hidden="1" style="2" min="16138" max="16140"/>
    <col width="9" customWidth="1" style="2" min="16141" max="16141"/>
    <col hidden="1" style="2" min="16142" max="16142"/>
    <col width="5.5" bestFit="1" customWidth="1" style="2" min="16143" max="16143"/>
    <col hidden="1" style="2" min="16144" max="16145"/>
    <col width="9" customWidth="1" style="2" min="16146" max="16384"/>
  </cols>
  <sheetData>
    <row r="1">
      <c r="A1" s="1" t="inlineStr">
        <is>
          <t>품목명</t>
        </is>
      </c>
      <c r="B1" s="1" t="inlineStr">
        <is>
          <t>수량</t>
        </is>
      </c>
      <c r="C1" s="1" t="inlineStr">
        <is>
          <t>받는분성명</t>
        </is>
      </c>
      <c r="D1" s="1" t="inlineStr">
        <is>
          <t>받는분전화번호</t>
        </is>
      </c>
      <c r="E1" s="1" t="inlineStr">
        <is>
          <t>받는분전화번호</t>
        </is>
      </c>
      <c r="F1" s="1" t="inlineStr">
        <is>
          <t>우편번호</t>
        </is>
      </c>
      <c r="G1" s="1" t="inlineStr">
        <is>
          <t>받는분주소(전체, 분할)</t>
        </is>
      </c>
      <c r="H1" s="1" t="inlineStr">
        <is>
          <t>배송메세지1</t>
        </is>
      </c>
      <c r="I1" s="1" t="inlineStr">
        <is>
          <t>주문번호</t>
        </is>
      </c>
      <c r="J1" s="1" t="n"/>
      <c r="K1" s="1" t="n"/>
      <c r="L1" s="1" t="n"/>
      <c r="M1" s="1" t="inlineStr">
        <is>
          <t>송장번호</t>
        </is>
      </c>
      <c r="Q1" s="2" t="n">
        <v>1</v>
      </c>
    </row>
  </sheetData>
  <autoFilter ref="A1:Q1"/>
  <conditionalFormatting sqref="G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2026-08-31T02:47:06Z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