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raw-RLS ToE); cutover/pg-core.ts (full HTTP-stack ToE: login→guard→interceptor→RLS); docs/ops/tenancy-model.md</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 Admin (org_id=NULL) sees ONLY its own tenant, a single-tenant company Admin only itself, an org-scoped Admin is isolated from OTHER companies, and the single-company contrast sees ALL — so per-company isolation is proven end-to-end. KNOWN LIMITATION (tracked): cross-account org SHARING (an org-scoped Admin seeing a sibling tenant's DATA rows) is currently NOT effective on data tables (fails CLOSED / over-isolates; no leak) — org isolation at the tenants level works (pg-smoke). See docs/ops/tenancy-model.md §6.</t>
        </is>
      </c>
      <c r="P25" s="16" t="inlineStr">
        <is>
          <t>Org-scoped tenancy ToE (pg-smoke raw-RLS + pg-core HTTP-stack isolation)</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2026-07-03T11:16:58Z</dcterms:created>
  <dcterms:modified xmlns:dcterms="http://purl.org/dc/terms/" xmlns:xsi="http://www.w3.org/2001/XMLSchema-instance" xsi:type="dcterms:W3CDTF">2026-07-03T11:16:58Z</dcterms:modified>
</cp:coreProperties>
</file>