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cutover/pg-smoke.ts (real-Postgres raw-RLS ToE); cutover/pg-core.ts (full HTTP-stack ToE: login→guard→interceptor→RLS); apps/api/test/signup-gate.test.ts; cutover/onboarding.ts (org_id ToE); docs/ops/tenancy-model.md</t>
        </is>
      </c>
      <c r="N25" s="16" t="inlineStr">
        <is>
          <t>Inspect the mode strategy, the org-scoped RLS policy, the signup gate,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signup-hardening ToE (pg-smoke + pg-core + signup-gate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2026-07-03T12:28:32Z</dcterms:created>
  <dcterms:modified xmlns:dcterms="http://purl.org/dc/terms/" xmlns:xsi="http://www.w3.org/2001/XMLSchema-instance" xsi:type="dcterms:W3CDTF">2026-07-03T12:28:32Z</dcterms:modified>
</cp:coreProperties>
</file>