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raw-RLS ToE); cutover/pg-core.ts (full HTTP-stack ToE: login→guard→interceptor→RLS); docs/ops/tenancy-model.md</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 Admin (org_id=NULL) sees ONLY its own tenant, a single-tenant company Admin only itself, single-company contrast sees ALL; the org-scoped SHARE assertion runs on real Postgres (PGlite does not apply 0196's per-table org-clause DO-loop — see docs/ops/tenancy-model.md).</t>
        </is>
      </c>
      <c r="P25" s="16" t="inlineStr">
        <is>
          <t>Org-scoped tenancy ToE (pg-smoke raw-RLS + pg-core HTTP stack)</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2026-07-03T10:41:37Z</dcterms:created>
  <dcterms:modified xmlns:dcterms="http://purl.org/dc/terms/" xmlns:xsi="http://www.w3.org/2001/XMLSchema-instance" xsi:type="dcterms:W3CDTF">2026-07-03T10:41:37Z</dcterms:modified>
</cp:coreProperties>
</file>