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null (caller falls back to the hard-coded control account), so an un-opted-in or unconfigured tenant is byte-for-byte unchanged. The inventory sub-ledger (receive/issue/adjust/issue-to-project) routes its inventory &amp; COGS legs through the resolver; reconcile() sums the WHOLE inventory-account set (control 1200 + any item/category overrides) so the GL-14-style sub-ledger↔GL tie-out holds under routing. Fail-closed: a resolved override that is not a real, POSTABLE account in the canonical CoA is rejected with INVALID_POSTING_ACCOUNT before any posting — a typo'd/header/control account can never receive a posting.</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schema/posting-setup.ts (item_categories, tax_codes) + inventory.ts item account columns; migration 0243_item_posting_setup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2026-07-04T03:20:26Z</dcterms:created>
  <dcterms:modified xsi:type="dcterms:W3CDTF">2026-07-04T03:20:27Z</dcterms:modified>
</cp:coreProperties>
</file>