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yne\Git\prediction_of_booking_destination_on_Airbnb\Repor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<sst xmlns="http://schemas.openxmlformats.org/spreadsheetml/2006/main" count="3" uniqueCount="3">
  <si>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 Set</t>
  </si>
  <si>
    <t>Testing Set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</si>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</sst>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Instance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AD-4B48-B579-9E33524C8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AD-4B48-B579-9E33524C817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AD-4B48-B579-9E33524C817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AD-4B48-B579-9E33524C8171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Training Set</c:v>
                </c:pt>
                <c:pt idx="1">
                  <c:v>Testing Set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75571</c:v>
                </c:pt>
                <c:pt idx="1">
                  <c:v>12837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D-4B48-B579-9E33524C8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2</xdr:row>
      <xdr:rowOff>148590</xdr:rowOff>
    </xdr:from>
    <xdr:to>
      <xdr:col>11</xdr:col>
      <xdr:colOff>579120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4012-9117-4EE0-AD3D-D3309486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B1" workbookViewId="0">
      <selection activeCell="O11" sqref="O11"/>
    </sheetView>
  </sheetViews>
  <sheetFormatPr defaultRowHeight="14.4" x14ac:dyDescent="0.3"/>
  <sheetData>
    <row r="1" spans="1:3" ht="28.2" thickBot="1" x14ac:dyDescent="0.35">
      <c r="A1" s="1"/>
      <c r="B1" s="2" t="s">
        <v>0</v>
      </c>
      <c r="C1" s="2" t="s">
        <v>1</v>
      </c>
    </row>
    <row r="2" spans="1:3" ht="15" thickBot="1" x14ac:dyDescent="0.35">
      <c r="A2" s="3" t="s">
        <v>2</v>
      </c>
      <c r="B2" s="4">
        <v>75571</v>
      </c>
      <c r="C2" s="4">
        <v>12837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2017-04-18T19:00:07Z</dcterms:created>
  <dcterms:modified xsi:type="dcterms:W3CDTF">2017-04-18T19:35:02Z</dcterms:modified>
</cp:coreProperties>
</file>