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chihlei\Documents\GitHub\MIS_acquire\@LightSim\"/>
    </mc:Choice>
  </mc:AlternateContent>
  <bookViews>
    <workbookView xWindow="0" yWindow="0" windowWidth="22620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Sheet1!$A$1:$PE$1</c:f>
              <c:numCache>
                <c:formatCode>General</c:formatCode>
                <c:ptCount val="421"/>
                <c:pt idx="0">
                  <c:v>4.2747533370857127E-6</c:v>
                </c:pt>
                <c:pt idx="1">
                  <c:v>4.3163181544514373E-6</c:v>
                </c:pt>
                <c:pt idx="2">
                  <c:v>3.9127630770963151E-6</c:v>
                </c:pt>
                <c:pt idx="3">
                  <c:v>3.3099024676630506E-6</c:v>
                </c:pt>
                <c:pt idx="4">
                  <c:v>2.5911026568792295E-6</c:v>
                </c:pt>
                <c:pt idx="5">
                  <c:v>1.8915053487944533E-6</c:v>
                </c:pt>
                <c:pt idx="6">
                  <c:v>1.2545624485937878E-6</c:v>
                </c:pt>
                <c:pt idx="7">
                  <c:v>7.0059292056612321E-7</c:v>
                </c:pt>
                <c:pt idx="8">
                  <c:v>2.8143534791524871E-7</c:v>
                </c:pt>
                <c:pt idx="9">
                  <c:v>2.486789583144855E-7</c:v>
                </c:pt>
                <c:pt idx="10">
                  <c:v>5.1126153266523033E-7</c:v>
                </c:pt>
                <c:pt idx="11">
                  <c:v>8.6324604353649192E-7</c:v>
                </c:pt>
                <c:pt idx="12">
                  <c:v>1.2311304544709856E-6</c:v>
                </c:pt>
                <c:pt idx="13">
                  <c:v>1.3826978602082818E-6</c:v>
                </c:pt>
                <c:pt idx="14">
                  <c:v>1.3467786175169749E-6</c:v>
                </c:pt>
                <c:pt idx="15">
                  <c:v>1.2697046258836053E-6</c:v>
                </c:pt>
                <c:pt idx="16">
                  <c:v>1.1815008065241273E-6</c:v>
                </c:pt>
                <c:pt idx="17">
                  <c:v>1.1851923318317859E-6</c:v>
                </c:pt>
                <c:pt idx="18">
                  <c:v>1.2697493048108299E-6</c:v>
                </c:pt>
                <c:pt idx="19">
                  <c:v>1.3558743603425683E-6</c:v>
                </c:pt>
                <c:pt idx="20">
                  <c:v>1.4237645018511103E-6</c:v>
                </c:pt>
                <c:pt idx="21">
                  <c:v>1.4429310795094352E-6</c:v>
                </c:pt>
                <c:pt idx="22">
                  <c:v>1.3986331168780453E-6</c:v>
                </c:pt>
                <c:pt idx="23">
                  <c:v>1.2883482440884109E-6</c:v>
                </c:pt>
                <c:pt idx="24">
                  <c:v>1.0999127653121832E-6</c:v>
                </c:pt>
                <c:pt idx="25">
                  <c:v>7.1552113922734861E-7</c:v>
                </c:pt>
                <c:pt idx="26">
                  <c:v>1.6218154996749945E-7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3.2849982289917534E-7</c:v>
                </c:pt>
                <c:pt idx="35">
                  <c:v>7.159200094974949E-7</c:v>
                </c:pt>
                <c:pt idx="36">
                  <c:v>1.038903519656742E-6</c:v>
                </c:pt>
                <c:pt idx="37">
                  <c:v>1.1452780199761037E-6</c:v>
                </c:pt>
                <c:pt idx="38">
                  <c:v>9.9394173957989551E-7</c:v>
                </c:pt>
                <c:pt idx="39">
                  <c:v>7.895029057181091E-7</c:v>
                </c:pt>
                <c:pt idx="40">
                  <c:v>5.8709173345050658E-7</c:v>
                </c:pt>
                <c:pt idx="41">
                  <c:v>5.5013560995575972E-7</c:v>
                </c:pt>
                <c:pt idx="42">
                  <c:v>7.5025138812634395E-7</c:v>
                </c:pt>
                <c:pt idx="43">
                  <c:v>9.7434747203806182E-7</c:v>
                </c:pt>
                <c:pt idx="44">
                  <c:v>1.1745828487619292E-6</c:v>
                </c:pt>
                <c:pt idx="45">
                  <c:v>1.2117972119085607E-6</c:v>
                </c:pt>
                <c:pt idx="46">
                  <c:v>1.0074744523080881E-6</c:v>
                </c:pt>
                <c:pt idx="47">
                  <c:v>7.6297703799355077E-7</c:v>
                </c:pt>
                <c:pt idx="48">
                  <c:v>5.2366914360391092E-7</c:v>
                </c:pt>
                <c:pt idx="49">
                  <c:v>3.8894060594429902E-7</c:v>
                </c:pt>
                <c:pt idx="50">
                  <c:v>4.3446871700325573E-7</c:v>
                </c:pt>
                <c:pt idx="51">
                  <c:v>5.4156953410711139E-7</c:v>
                </c:pt>
                <c:pt idx="52">
                  <c:v>6.9590538487318554E-7</c:v>
                </c:pt>
                <c:pt idx="53">
                  <c:v>8.4231993469074951E-7</c:v>
                </c:pt>
                <c:pt idx="54">
                  <c:v>9.3111179921834264E-7</c:v>
                </c:pt>
                <c:pt idx="55">
                  <c:v>1.0892277941820794E-6</c:v>
                </c:pt>
                <c:pt idx="56">
                  <c:v>1.3522429753720644E-6</c:v>
                </c:pt>
                <c:pt idx="57">
                  <c:v>1.8161896377932862E-6</c:v>
                </c:pt>
                <c:pt idx="58">
                  <c:v>2.5902279503497994E-6</c:v>
                </c:pt>
                <c:pt idx="59">
                  <c:v>3.471059017101652E-6</c:v>
                </c:pt>
                <c:pt idx="60">
                  <c:v>4.4119806261733174E-6</c:v>
                </c:pt>
                <c:pt idx="61">
                  <c:v>5.3204657888272777E-6</c:v>
                </c:pt>
                <c:pt idx="62">
                  <c:v>6.0764705267501995E-6</c:v>
                </c:pt>
                <c:pt idx="63">
                  <c:v>6.8385006670723669E-6</c:v>
                </c:pt>
                <c:pt idx="64">
                  <c:v>7.628986168128904E-6</c:v>
                </c:pt>
                <c:pt idx="65">
                  <c:v>8.4793537098448724E-6</c:v>
                </c:pt>
                <c:pt idx="66">
                  <c:v>9.4314036687137559E-6</c:v>
                </c:pt>
                <c:pt idx="67">
                  <c:v>1.0460350495122839E-5</c:v>
                </c:pt>
                <c:pt idx="68">
                  <c:v>1.1573114534257911E-5</c:v>
                </c:pt>
                <c:pt idx="69">
                  <c:v>1.2826100828533527E-5</c:v>
                </c:pt>
                <c:pt idx="70">
                  <c:v>1.4366534742293879E-5</c:v>
                </c:pt>
                <c:pt idx="71">
                  <c:v>1.5894242096692324E-5</c:v>
                </c:pt>
                <c:pt idx="72">
                  <c:v>1.7317395759164356E-5</c:v>
                </c:pt>
                <c:pt idx="73">
                  <c:v>1.8479830032447353E-5</c:v>
                </c:pt>
                <c:pt idx="74">
                  <c:v>1.9061330021941103E-5</c:v>
                </c:pt>
                <c:pt idx="75">
                  <c:v>1.9432709450484253E-5</c:v>
                </c:pt>
                <c:pt idx="76">
                  <c:v>1.9648454326670617E-5</c:v>
                </c:pt>
                <c:pt idx="77">
                  <c:v>1.9763605450862087E-5</c:v>
                </c:pt>
                <c:pt idx="78">
                  <c:v>1.9835302737192251E-5</c:v>
                </c:pt>
                <c:pt idx="79">
                  <c:v>1.9913088181056082E-5</c:v>
                </c:pt>
                <c:pt idx="80">
                  <c:v>2.0049914382980205E-5</c:v>
                </c:pt>
                <c:pt idx="81">
                  <c:v>2.0327906895545311E-5</c:v>
                </c:pt>
                <c:pt idx="82">
                  <c:v>2.0998802938265726E-5</c:v>
                </c:pt>
                <c:pt idx="83">
                  <c:v>2.1773166736238636E-5</c:v>
                </c:pt>
                <c:pt idx="84">
                  <c:v>2.2600364900426939E-5</c:v>
                </c:pt>
                <c:pt idx="85">
                  <c:v>2.3425744075211696E-5</c:v>
                </c:pt>
                <c:pt idx="86">
                  <c:v>2.4157419829862192E-5</c:v>
                </c:pt>
                <c:pt idx="87">
                  <c:v>2.4811151888570748E-5</c:v>
                </c:pt>
                <c:pt idx="88">
                  <c:v>2.5355988327646628E-5</c:v>
                </c:pt>
                <c:pt idx="89">
                  <c:v>2.5756062314030714E-5</c:v>
                </c:pt>
                <c:pt idx="90">
                  <c:v>2.5877181542455219E-5</c:v>
                </c:pt>
                <c:pt idx="91">
                  <c:v>2.5843060939223506E-5</c:v>
                </c:pt>
                <c:pt idx="92">
                  <c:v>2.5667484806035645E-5</c:v>
                </c:pt>
                <c:pt idx="93">
                  <c:v>2.5364071916555986E-5</c:v>
                </c:pt>
                <c:pt idx="94">
                  <c:v>2.4896602553781122E-5</c:v>
                </c:pt>
                <c:pt idx="95">
                  <c:v>2.4348863007617183E-5</c:v>
                </c:pt>
                <c:pt idx="96">
                  <c:v>2.3754397261654958E-5</c:v>
                </c:pt>
                <c:pt idx="97">
                  <c:v>2.314675111847464E-5</c:v>
                </c:pt>
                <c:pt idx="98">
                  <c:v>2.2679711037199013E-5</c:v>
                </c:pt>
                <c:pt idx="99">
                  <c:v>2.2223848645808175E-5</c:v>
                </c:pt>
                <c:pt idx="100">
                  <c:v>2.175993358832784E-5</c:v>
                </c:pt>
                <c:pt idx="101">
                  <c:v>2.1272961021168157E-5</c:v>
                </c:pt>
                <c:pt idx="102">
                  <c:v>2.0708665033453144E-5</c:v>
                </c:pt>
                <c:pt idx="103">
                  <c:v>2.0103501810808666E-5</c:v>
                </c:pt>
                <c:pt idx="104">
                  <c:v>1.9461931515252218E-5</c:v>
                </c:pt>
                <c:pt idx="105">
                  <c:v>1.8785349311656319E-5</c:v>
                </c:pt>
                <c:pt idx="106">
                  <c:v>1.8031902072834782E-5</c:v>
                </c:pt>
                <c:pt idx="107">
                  <c:v>1.7257589206565171E-5</c:v>
                </c:pt>
                <c:pt idx="108">
                  <c:v>1.6487976608914323E-5</c:v>
                </c:pt>
                <c:pt idx="109">
                  <c:v>1.5743205949547701E-5</c:v>
                </c:pt>
                <c:pt idx="110">
                  <c:v>1.5085835912032053E-5</c:v>
                </c:pt>
                <c:pt idx="111">
                  <c:v>1.4484463463304564E-5</c:v>
                </c:pt>
                <c:pt idx="112">
                  <c:v>1.39329149533296E-5</c:v>
                </c:pt>
                <c:pt idx="113">
                  <c:v>1.3432271771307569E-5</c:v>
                </c:pt>
                <c:pt idx="114">
                  <c:v>1.3044885236013215E-5</c:v>
                </c:pt>
                <c:pt idx="115">
                  <c:v>1.2700323168246541E-5</c:v>
                </c:pt>
                <c:pt idx="116">
                  <c:v>1.2357721061562188E-5</c:v>
                </c:pt>
                <c:pt idx="117">
                  <c:v>1.1989602171524893E-5</c:v>
                </c:pt>
                <c:pt idx="118">
                  <c:v>1.1404852557461709E-5</c:v>
                </c:pt>
                <c:pt idx="119">
                  <c:v>1.0758990356407594E-5</c:v>
                </c:pt>
                <c:pt idx="120">
                  <c:v>1.0147115972358733E-5</c:v>
                </c:pt>
                <c:pt idx="121">
                  <c:v>9.6207777460222133E-6</c:v>
                </c:pt>
                <c:pt idx="122">
                  <c:v>9.3765929705114104E-6</c:v>
                </c:pt>
                <c:pt idx="123">
                  <c:v>9.311364010500256E-6</c:v>
                </c:pt>
                <c:pt idx="124">
                  <c:v>9.3582466433872469E-6</c:v>
                </c:pt>
                <c:pt idx="125">
                  <c:v>9.4962351795402355E-6</c:v>
                </c:pt>
                <c:pt idx="126">
                  <c:v>9.5694367701071315E-6</c:v>
                </c:pt>
                <c:pt idx="127">
                  <c:v>9.6927924460032955E-6</c:v>
                </c:pt>
                <c:pt idx="128">
                  <c:v>9.965872777684126E-6</c:v>
                </c:pt>
                <c:pt idx="129">
                  <c:v>1.043783595378045E-5</c:v>
                </c:pt>
                <c:pt idx="130">
                  <c:v>1.1352316505508497E-5</c:v>
                </c:pt>
                <c:pt idx="131">
                  <c:v>1.2574917491292581E-5</c:v>
                </c:pt>
                <c:pt idx="132">
                  <c:v>1.3964162462798413E-5</c:v>
                </c:pt>
                <c:pt idx="133">
                  <c:v>1.5463607269339263E-5</c:v>
                </c:pt>
                <c:pt idx="134">
                  <c:v>1.6885738659766503E-5</c:v>
                </c:pt>
                <c:pt idx="135">
                  <c:v>1.828919630497694E-5</c:v>
                </c:pt>
                <c:pt idx="136">
                  <c:v>1.975755367311649E-5</c:v>
                </c:pt>
                <c:pt idx="137">
                  <c:v>2.1308611394488253E-5</c:v>
                </c:pt>
                <c:pt idx="138">
                  <c:v>2.2920330593478866E-5</c:v>
                </c:pt>
                <c:pt idx="139">
                  <c:v>2.4642618882353418E-5</c:v>
                </c:pt>
                <c:pt idx="140">
                  <c:v>2.6539652026258409E-5</c:v>
                </c:pt>
                <c:pt idx="141">
                  <c:v>2.865279748220928E-5</c:v>
                </c:pt>
                <c:pt idx="142">
                  <c:v>3.1048773962538689E-5</c:v>
                </c:pt>
                <c:pt idx="143">
                  <c:v>3.3750620787031949E-5</c:v>
                </c:pt>
                <c:pt idx="144">
                  <c:v>3.6767378333024681E-5</c:v>
                </c:pt>
                <c:pt idx="145">
                  <c:v>4.0124661609297618E-5</c:v>
                </c:pt>
                <c:pt idx="146">
                  <c:v>4.4148258893983439E-5</c:v>
                </c:pt>
                <c:pt idx="147">
                  <c:v>4.8674162826500833E-5</c:v>
                </c:pt>
                <c:pt idx="148">
                  <c:v>5.3307925554690883E-5</c:v>
                </c:pt>
                <c:pt idx="149">
                  <c:v>5.7878682127920911E-5</c:v>
                </c:pt>
                <c:pt idx="150">
                  <c:v>6.2134982727002352E-5</c:v>
                </c:pt>
                <c:pt idx="151">
                  <c:v>6.5948675910476595E-5</c:v>
                </c:pt>
                <c:pt idx="152">
                  <c:v>6.9272908149287105E-5</c:v>
                </c:pt>
                <c:pt idx="153">
                  <c:v>7.1992617449723184E-5</c:v>
                </c:pt>
                <c:pt idx="154">
                  <c:v>7.3737588536459953E-5</c:v>
                </c:pt>
                <c:pt idx="155">
                  <c:v>7.4500967457424849E-5</c:v>
                </c:pt>
                <c:pt idx="156">
                  <c:v>7.4597228376660496E-5</c:v>
                </c:pt>
                <c:pt idx="157">
                  <c:v>7.4098104960285127E-5</c:v>
                </c:pt>
                <c:pt idx="158">
                  <c:v>7.3006820457521826E-5</c:v>
                </c:pt>
                <c:pt idx="159">
                  <c:v>7.1415859565604478E-5</c:v>
                </c:pt>
                <c:pt idx="160">
                  <c:v>6.9523426645901054E-5</c:v>
                </c:pt>
                <c:pt idx="161">
                  <c:v>6.7454428062774241E-5</c:v>
                </c:pt>
                <c:pt idx="162">
                  <c:v>6.54321484034881E-5</c:v>
                </c:pt>
                <c:pt idx="163">
                  <c:v>6.3567043980583549E-5</c:v>
                </c:pt>
                <c:pt idx="164">
                  <c:v>6.1780767282471061E-5</c:v>
                </c:pt>
                <c:pt idx="165">
                  <c:v>6.0115937230875716E-5</c:v>
                </c:pt>
                <c:pt idx="166">
                  <c:v>5.8759596868185326E-5</c:v>
                </c:pt>
                <c:pt idx="167">
                  <c:v>5.7753997680265456E-5</c:v>
                </c:pt>
                <c:pt idx="168">
                  <c:v>5.6814657000359148E-5</c:v>
                </c:pt>
                <c:pt idx="169">
                  <c:v>5.5855274695204571E-5</c:v>
                </c:pt>
                <c:pt idx="170">
                  <c:v>5.4624455515295267E-5</c:v>
                </c:pt>
                <c:pt idx="171">
                  <c:v>5.3011030104244128E-5</c:v>
                </c:pt>
                <c:pt idx="172">
                  <c:v>5.1336926844669506E-5</c:v>
                </c:pt>
                <c:pt idx="173">
                  <c:v>4.967266067978926E-5</c:v>
                </c:pt>
                <c:pt idx="174">
                  <c:v>4.8080069973366335E-5</c:v>
                </c:pt>
                <c:pt idx="175">
                  <c:v>4.6626646508229896E-5</c:v>
                </c:pt>
                <c:pt idx="176">
                  <c:v>4.5406704884953797E-5</c:v>
                </c:pt>
                <c:pt idx="177">
                  <c:v>4.4499636715045199E-5</c:v>
                </c:pt>
                <c:pt idx="178">
                  <c:v>4.4132797484053299E-5</c:v>
                </c:pt>
                <c:pt idx="179">
                  <c:v>4.4467276893556118E-5</c:v>
                </c:pt>
                <c:pt idx="180">
                  <c:v>4.5133121602702886E-5</c:v>
                </c:pt>
                <c:pt idx="181">
                  <c:v>4.6045726776355878E-5</c:v>
                </c:pt>
                <c:pt idx="182">
                  <c:v>4.7232926590368152E-5</c:v>
                </c:pt>
                <c:pt idx="183">
                  <c:v>4.8690933908801526E-5</c:v>
                </c:pt>
                <c:pt idx="184">
                  <c:v>4.9968108214670792E-5</c:v>
                </c:pt>
                <c:pt idx="185">
                  <c:v>5.0847949751187116E-5</c:v>
                </c:pt>
                <c:pt idx="186">
                  <c:v>5.0910541176563129E-5</c:v>
                </c:pt>
                <c:pt idx="187">
                  <c:v>4.97490655106958E-5</c:v>
                </c:pt>
                <c:pt idx="188">
                  <c:v>4.7871522838249803E-5</c:v>
                </c:pt>
                <c:pt idx="189">
                  <c:v>4.5316668547457084E-5</c:v>
                </c:pt>
                <c:pt idx="190">
                  <c:v>4.1984178096754476E-5</c:v>
                </c:pt>
                <c:pt idx="191">
                  <c:v>3.7742036511190236E-5</c:v>
                </c:pt>
                <c:pt idx="192">
                  <c:v>3.318065864732489E-5</c:v>
                </c:pt>
                <c:pt idx="193">
                  <c:v>2.8528942493721843E-5</c:v>
                </c:pt>
                <c:pt idx="194">
                  <c:v>2.4142385882441886E-5</c:v>
                </c:pt>
                <c:pt idx="195">
                  <c:v>2.045157270913478E-5</c:v>
                </c:pt>
                <c:pt idx="196">
                  <c:v>1.7119104086305015E-5</c:v>
                </c:pt>
                <c:pt idx="197">
                  <c:v>1.4182869563228451E-5</c:v>
                </c:pt>
                <c:pt idx="198">
                  <c:v>1.1729255675163586E-5</c:v>
                </c:pt>
                <c:pt idx="199">
                  <c:v>9.8958580565522425E-6</c:v>
                </c:pt>
                <c:pt idx="200">
                  <c:v>8.472377885482274E-6</c:v>
                </c:pt>
                <c:pt idx="201">
                  <c:v>7.4147565101156943E-6</c:v>
                </c:pt>
                <c:pt idx="202">
                  <c:v>6.6840889303421136E-6</c:v>
                </c:pt>
                <c:pt idx="203">
                  <c:v>6.2497470025846269E-6</c:v>
                </c:pt>
                <c:pt idx="204">
                  <c:v>6.037352704879595E-6</c:v>
                </c:pt>
                <c:pt idx="205">
                  <c:v>5.9930266615992878E-6</c:v>
                </c:pt>
                <c:pt idx="206">
                  <c:v>6.0247812143643387E-6</c:v>
                </c:pt>
                <c:pt idx="207">
                  <c:v>5.9545845942921005E-6</c:v>
                </c:pt>
                <c:pt idx="208">
                  <c:v>5.9877129388041794E-6</c:v>
                </c:pt>
                <c:pt idx="209">
                  <c:v>6.1528762671514414E-6</c:v>
                </c:pt>
                <c:pt idx="210">
                  <c:v>6.5221893237321638E-6</c:v>
                </c:pt>
                <c:pt idx="211">
                  <c:v>7.2940169957291801E-6</c:v>
                </c:pt>
                <c:pt idx="212">
                  <c:v>8.1623929872876033E-6</c:v>
                </c:pt>
                <c:pt idx="213">
                  <c:v>9.0506546257529408E-6</c:v>
                </c:pt>
                <c:pt idx="214">
                  <c:v>9.8517766673467122E-6</c:v>
                </c:pt>
                <c:pt idx="215">
                  <c:v>1.0348881914978847E-5</c:v>
                </c:pt>
                <c:pt idx="216">
                  <c:v>1.0729337191150989E-5</c:v>
                </c:pt>
                <c:pt idx="217">
                  <c:v>1.0998679499607533E-5</c:v>
                </c:pt>
                <c:pt idx="218">
                  <c:v>1.1160037502122577E-5</c:v>
                </c:pt>
                <c:pt idx="219">
                  <c:v>1.1205436749150977E-5</c:v>
                </c:pt>
                <c:pt idx="220">
                  <c:v>1.1164690477016848E-5</c:v>
                </c:pt>
                <c:pt idx="221">
                  <c:v>1.1050797183997929E-5</c:v>
                </c:pt>
                <c:pt idx="222">
                  <c:v>1.0870648111449555E-5</c:v>
                </c:pt>
                <c:pt idx="223">
                  <c:v>1.0595344974717591E-5</c:v>
                </c:pt>
                <c:pt idx="224">
                  <c:v>1.0310141078662127E-5</c:v>
                </c:pt>
                <c:pt idx="225">
                  <c:v>1.0050002856587525E-5</c:v>
                </c:pt>
                <c:pt idx="226">
                  <c:v>9.835315722739324E-6</c:v>
                </c:pt>
                <c:pt idx="227">
                  <c:v>9.5788927865214646E-6</c:v>
                </c:pt>
                <c:pt idx="228">
                  <c:v>9.5190707725123502E-6</c:v>
                </c:pt>
                <c:pt idx="229">
                  <c:v>9.7520314739085734E-6</c:v>
                </c:pt>
                <c:pt idx="230">
                  <c:v>1.0376628779340535E-5</c:v>
                </c:pt>
                <c:pt idx="231">
                  <c:v>1.1517176062625367E-5</c:v>
                </c:pt>
                <c:pt idx="232">
                  <c:v>1.3224560461821966E-5</c:v>
                </c:pt>
                <c:pt idx="233">
                  <c:v>1.5581466868752614E-5</c:v>
                </c:pt>
                <c:pt idx="234">
                  <c:v>1.8683051166590303E-5</c:v>
                </c:pt>
                <c:pt idx="235">
                  <c:v>2.2784670363762416E-5</c:v>
                </c:pt>
                <c:pt idx="236">
                  <c:v>2.7699728889274411E-5</c:v>
                </c:pt>
                <c:pt idx="237">
                  <c:v>3.3431479096179828E-5</c:v>
                </c:pt>
                <c:pt idx="238">
                  <c:v>4.0026385249802843E-5</c:v>
                </c:pt>
                <c:pt idx="239">
                  <c:v>4.8287842218996957E-5</c:v>
                </c:pt>
                <c:pt idx="240">
                  <c:v>5.7003795518539846E-5</c:v>
                </c:pt>
                <c:pt idx="241">
                  <c:v>6.582184141734615E-5</c:v>
                </c:pt>
                <c:pt idx="242">
                  <c:v>7.4350304203107953E-5</c:v>
                </c:pt>
                <c:pt idx="243">
                  <c:v>8.1224330642726272E-5</c:v>
                </c:pt>
                <c:pt idx="244">
                  <c:v>8.7594831711612642E-5</c:v>
                </c:pt>
                <c:pt idx="245">
                  <c:v>9.3546223070006818E-5</c:v>
                </c:pt>
                <c:pt idx="246">
                  <c:v>9.916537965182215E-5</c:v>
                </c:pt>
                <c:pt idx="247">
                  <c:v>1.0463242506375536E-4</c:v>
                </c:pt>
                <c:pt idx="248">
                  <c:v>1.0989240399794653E-4</c:v>
                </c:pt>
                <c:pt idx="249">
                  <c:v>1.1498947424115613E-4</c:v>
                </c:pt>
                <c:pt idx="250">
                  <c:v>1.1997736146440729E-4</c:v>
                </c:pt>
                <c:pt idx="251">
                  <c:v>1.2550709652714431E-4</c:v>
                </c:pt>
                <c:pt idx="252">
                  <c:v>1.3075274182483554E-4</c:v>
                </c:pt>
                <c:pt idx="253">
                  <c:v>1.3550842413678765E-4</c:v>
                </c:pt>
                <c:pt idx="254">
                  <c:v>1.3956274779047817E-4</c:v>
                </c:pt>
                <c:pt idx="255">
                  <c:v>1.4192346134223044E-4</c:v>
                </c:pt>
                <c:pt idx="256">
                  <c:v>1.4349748380482197E-4</c:v>
                </c:pt>
                <c:pt idx="257">
                  <c:v>1.4439740334637463E-4</c:v>
                </c:pt>
                <c:pt idx="258">
                  <c:v>1.4473631745204329E-4</c:v>
                </c:pt>
                <c:pt idx="259">
                  <c:v>1.4482814003713429E-4</c:v>
                </c:pt>
                <c:pt idx="260">
                  <c:v>1.4450267190113664E-4</c:v>
                </c:pt>
                <c:pt idx="261">
                  <c:v>1.4379172353073955E-4</c:v>
                </c:pt>
                <c:pt idx="262">
                  <c:v>1.4272710541263223E-4</c:v>
                </c:pt>
                <c:pt idx="263">
                  <c:v>1.4142734289634973E-4</c:v>
                </c:pt>
                <c:pt idx="264">
                  <c:v>1.3980329094920307E-4</c:v>
                </c:pt>
                <c:pt idx="265">
                  <c:v>1.3785185001324862E-4</c:v>
                </c:pt>
                <c:pt idx="266">
                  <c:v>1.3557016791310161E-4</c:v>
                </c:pt>
                <c:pt idx="267">
                  <c:v>1.3244168076198548E-4</c:v>
                </c:pt>
                <c:pt idx="268">
                  <c:v>1.2917599815409631E-4</c:v>
                </c:pt>
                <c:pt idx="269">
                  <c:v>1.2598275498021394E-4</c:v>
                </c:pt>
                <c:pt idx="270">
                  <c:v>1.2306573626119643E-4</c:v>
                </c:pt>
                <c:pt idx="271">
                  <c:v>1.2113330012653023E-4</c:v>
                </c:pt>
                <c:pt idx="272">
                  <c:v>1.1969271872658283E-4</c:v>
                </c:pt>
                <c:pt idx="273">
                  <c:v>1.1873414041474462E-4</c:v>
                </c:pt>
                <c:pt idx="274">
                  <c:v>1.1825697583844885E-4</c:v>
                </c:pt>
                <c:pt idx="275">
                  <c:v>1.1810868454631418E-4</c:v>
                </c:pt>
                <c:pt idx="276">
                  <c:v>1.1849801376229152E-4</c:v>
                </c:pt>
                <c:pt idx="277">
                  <c:v>1.1948932660743594E-4</c:v>
                </c:pt>
                <c:pt idx="278">
                  <c:v>1.2114379205740988E-4</c:v>
                </c:pt>
                <c:pt idx="279">
                  <c:v>1.2346640869509429E-4</c:v>
                </c:pt>
                <c:pt idx="280">
                  <c:v>1.2659576896112412E-4</c:v>
                </c:pt>
                <c:pt idx="281">
                  <c:v>1.3061714707873762E-4</c:v>
                </c:pt>
                <c:pt idx="282">
                  <c:v>1.3561462401412427E-4</c:v>
                </c:pt>
                <c:pt idx="283">
                  <c:v>1.4194108371157199E-4</c:v>
                </c:pt>
                <c:pt idx="284">
                  <c:v>1.4930871839169413E-4</c:v>
                </c:pt>
                <c:pt idx="285">
                  <c:v>1.5768750745337456E-4</c:v>
                </c:pt>
                <c:pt idx="286">
                  <c:v>1.6705211601220071E-4</c:v>
                </c:pt>
                <c:pt idx="287">
                  <c:v>1.7785838281270117E-4</c:v>
                </c:pt>
                <c:pt idx="288">
                  <c:v>1.8941168673336506E-4</c:v>
                </c:pt>
                <c:pt idx="289">
                  <c:v>2.0148712792433798E-4</c:v>
                </c:pt>
                <c:pt idx="290">
                  <c:v>2.1386463777162135E-4</c:v>
                </c:pt>
                <c:pt idx="291">
                  <c:v>2.2692269703838974E-4</c:v>
                </c:pt>
                <c:pt idx="292">
                  <c:v>2.3960354155860841E-4</c:v>
                </c:pt>
                <c:pt idx="293">
                  <c:v>2.5144460960291326E-4</c:v>
                </c:pt>
                <c:pt idx="294">
                  <c:v>2.619825245346874E-4</c:v>
                </c:pt>
                <c:pt idx="295">
                  <c:v>2.704514772631228E-4</c:v>
                </c:pt>
                <c:pt idx="296">
                  <c:v>2.7682277141138911E-4</c:v>
                </c:pt>
                <c:pt idx="297">
                  <c:v>2.8075979207642376E-4</c:v>
                </c:pt>
                <c:pt idx="298">
                  <c:v>2.8189684962853789E-4</c:v>
                </c:pt>
                <c:pt idx="299">
                  <c:v>2.7814300847239792E-4</c:v>
                </c:pt>
                <c:pt idx="300">
                  <c:v>2.7168667293153703E-4</c:v>
                </c:pt>
                <c:pt idx="301">
                  <c:v>2.629217051435262E-4</c:v>
                </c:pt>
                <c:pt idx="302">
                  <c:v>2.5224967976100743E-4</c:v>
                </c:pt>
                <c:pt idx="303">
                  <c:v>2.4035677779465914E-4</c:v>
                </c:pt>
                <c:pt idx="304">
                  <c:v>2.2720960259903222E-4</c:v>
                </c:pt>
                <c:pt idx="305">
                  <c:v>2.1307771385181695E-4</c:v>
                </c:pt>
                <c:pt idx="306">
                  <c:v>1.9823202455881983E-4</c:v>
                </c:pt>
                <c:pt idx="307">
                  <c:v>1.8297573842573911E-4</c:v>
                </c:pt>
                <c:pt idx="308">
                  <c:v>1.6752824012655765E-4</c:v>
                </c:pt>
                <c:pt idx="309">
                  <c:v>1.5214440645650029E-4</c:v>
                </c:pt>
                <c:pt idx="310">
                  <c:v>1.3709875929635018E-4</c:v>
                </c:pt>
                <c:pt idx="311">
                  <c:v>1.2300461821723729E-4</c:v>
                </c:pt>
                <c:pt idx="312">
                  <c:v>1.0956952610285953E-4</c:v>
                </c:pt>
                <c:pt idx="313">
                  <c:v>9.6886637038551271E-5</c:v>
                </c:pt>
                <c:pt idx="314">
                  <c:v>8.5049185145180672E-5</c:v>
                </c:pt>
                <c:pt idx="315">
                  <c:v>7.4151714215986431E-5</c:v>
                </c:pt>
                <c:pt idx="316">
                  <c:v>6.4285151893272996E-5</c:v>
                </c:pt>
                <c:pt idx="317">
                  <c:v>5.5541964684380218E-5</c:v>
                </c:pt>
                <c:pt idx="318">
                  <c:v>4.8060250264825299E-5</c:v>
                </c:pt>
                <c:pt idx="319">
                  <c:v>4.2398991354275495E-5</c:v>
                </c:pt>
                <c:pt idx="320">
                  <c:v>3.7891648389631882E-5</c:v>
                </c:pt>
                <c:pt idx="321">
                  <c:v>3.4401440643705428E-5</c:v>
                </c:pt>
                <c:pt idx="322">
                  <c:v>3.1792020308785141E-5</c:v>
                </c:pt>
                <c:pt idx="323">
                  <c:v>2.9929809898021631E-5</c:v>
                </c:pt>
                <c:pt idx="324">
                  <c:v>2.8672544431174174E-5</c:v>
                </c:pt>
                <c:pt idx="325">
                  <c:v>2.7881755158887245E-5</c:v>
                </c:pt>
                <c:pt idx="326">
                  <c:v>2.7383275664760731E-5</c:v>
                </c:pt>
                <c:pt idx="327">
                  <c:v>2.683189268282149E-5</c:v>
                </c:pt>
                <c:pt idx="328">
                  <c:v>2.6460884328116663E-5</c:v>
                </c:pt>
                <c:pt idx="329">
                  <c:v>2.624742774059996E-5</c:v>
                </c:pt>
                <c:pt idx="330">
                  <c:v>2.6187819457845762E-5</c:v>
                </c:pt>
                <c:pt idx="331">
                  <c:v>2.6344718207838014E-5</c:v>
                </c:pt>
                <c:pt idx="332">
                  <c:v>2.6531513867666945E-5</c:v>
                </c:pt>
                <c:pt idx="333">
                  <c:v>2.6673529646359384E-5</c:v>
                </c:pt>
                <c:pt idx="334">
                  <c:v>2.6625975806382485E-5</c:v>
                </c:pt>
                <c:pt idx="335">
                  <c:v>2.6075800633407198E-5</c:v>
                </c:pt>
                <c:pt idx="336">
                  <c:v>2.5443694539717399E-5</c:v>
                </c:pt>
                <c:pt idx="337">
                  <c:v>2.4815035430947319E-5</c:v>
                </c:pt>
                <c:pt idx="338">
                  <c:v>2.4372951884288341E-5</c:v>
                </c:pt>
                <c:pt idx="339">
                  <c:v>2.445445534249302E-5</c:v>
                </c:pt>
                <c:pt idx="340">
                  <c:v>2.4567576474510133E-5</c:v>
                </c:pt>
                <c:pt idx="341">
                  <c:v>2.4607017621747218E-5</c:v>
                </c:pt>
                <c:pt idx="342">
                  <c:v>2.4344104531337507E-5</c:v>
                </c:pt>
                <c:pt idx="343">
                  <c:v>2.3432756279362366E-5</c:v>
                </c:pt>
                <c:pt idx="344">
                  <c:v>2.2389103833120316E-5</c:v>
                </c:pt>
                <c:pt idx="345">
                  <c:v>2.131782821379602E-5</c:v>
                </c:pt>
                <c:pt idx="346">
                  <c:v>2.042101914412342E-5</c:v>
                </c:pt>
                <c:pt idx="347">
                  <c:v>1.9942965082009323E-5</c:v>
                </c:pt>
                <c:pt idx="348">
                  <c:v>1.9568116840673611E-5</c:v>
                </c:pt>
                <c:pt idx="349">
                  <c:v>1.9255403458373621E-5</c:v>
                </c:pt>
                <c:pt idx="350">
                  <c:v>1.8960525267175399E-5</c:v>
                </c:pt>
                <c:pt idx="351">
                  <c:v>1.8639206246007234E-5</c:v>
                </c:pt>
                <c:pt idx="352">
                  <c:v>1.82622952706879E-5</c:v>
                </c:pt>
                <c:pt idx="353">
                  <c:v>1.7792977814679034E-5</c:v>
                </c:pt>
                <c:pt idx="354">
                  <c:v>1.7152971850009635E-5</c:v>
                </c:pt>
                <c:pt idx="355">
                  <c:v>1.6278443581541069E-5</c:v>
                </c:pt>
                <c:pt idx="356">
                  <c:v>1.5266092304955237E-5</c:v>
                </c:pt>
                <c:pt idx="357">
                  <c:v>1.4128200746199582E-5</c:v>
                </c:pt>
                <c:pt idx="358">
                  <c:v>1.282553330383962E-5</c:v>
                </c:pt>
                <c:pt idx="359">
                  <c:v>1.1351378816470969E-5</c:v>
                </c:pt>
                <c:pt idx="360">
                  <c:v>9.8636355687631294E-6</c:v>
                </c:pt>
                <c:pt idx="361">
                  <c:v>8.42983354232274E-6</c:v>
                </c:pt>
                <c:pt idx="362">
                  <c:v>7.2050611379381735E-6</c:v>
                </c:pt>
                <c:pt idx="363">
                  <c:v>6.2675030676473398E-6</c:v>
                </c:pt>
                <c:pt idx="364">
                  <c:v>5.466971288115019E-6</c:v>
                </c:pt>
                <c:pt idx="365">
                  <c:v>4.7854427975835279E-6</c:v>
                </c:pt>
                <c:pt idx="366">
                  <c:v>4.1816183511400595E-6</c:v>
                </c:pt>
                <c:pt idx="367">
                  <c:v>3.6399453620106215E-6</c:v>
                </c:pt>
                <c:pt idx="368">
                  <c:v>3.1929050692269811E-6</c:v>
                </c:pt>
                <c:pt idx="369">
                  <c:v>2.8431500140868593E-6</c:v>
                </c:pt>
                <c:pt idx="370">
                  <c:v>2.541018147894647E-6</c:v>
                </c:pt>
                <c:pt idx="371">
                  <c:v>2.3047530248732073E-6</c:v>
                </c:pt>
                <c:pt idx="372">
                  <c:v>2.2366905341186794E-6</c:v>
                </c:pt>
                <c:pt idx="373">
                  <c:v>2.3820755359338364E-6</c:v>
                </c:pt>
                <c:pt idx="374">
                  <c:v>3.1191439120448194E-6</c:v>
                </c:pt>
                <c:pt idx="375">
                  <c:v>4.3369836930651218E-6</c:v>
                </c:pt>
                <c:pt idx="376">
                  <c:v>5.523810614249669E-6</c:v>
                </c:pt>
                <c:pt idx="377">
                  <c:v>6.4751452555356082E-6</c:v>
                </c:pt>
                <c:pt idx="378">
                  <c:v>6.3601637521060184E-6</c:v>
                </c:pt>
                <c:pt idx="379">
                  <c:v>5.3681060308008455E-6</c:v>
                </c:pt>
                <c:pt idx="380">
                  <c:v>4.2050137381011155E-6</c:v>
                </c:pt>
                <c:pt idx="381">
                  <c:v>3.0983544547780184E-6</c:v>
                </c:pt>
                <c:pt idx="382">
                  <c:v>2.8644265057664597E-6</c:v>
                </c:pt>
                <c:pt idx="383">
                  <c:v>3.2780842502688756E-6</c:v>
                </c:pt>
                <c:pt idx="384">
                  <c:v>3.8215816857700702E-6</c:v>
                </c:pt>
                <c:pt idx="385">
                  <c:v>4.3464901864354033E-6</c:v>
                </c:pt>
                <c:pt idx="386">
                  <c:v>4.3892596295336261E-6</c:v>
                </c:pt>
                <c:pt idx="387">
                  <c:v>4.0853619793779217E-6</c:v>
                </c:pt>
                <c:pt idx="388">
                  <c:v>3.629143066063989E-6</c:v>
                </c:pt>
                <c:pt idx="389">
                  <c:v>3.0582759791286662E-6</c:v>
                </c:pt>
                <c:pt idx="390">
                  <c:v>2.3575366867589764E-6</c:v>
                </c:pt>
                <c:pt idx="391">
                  <c:v>1.618612373022188E-6</c:v>
                </c:pt>
                <c:pt idx="392">
                  <c:v>9.2818061148136621E-7</c:v>
                </c:pt>
                <c:pt idx="393">
                  <c:v>3.5286083743812924E-7</c:v>
                </c:pt>
                <c:pt idx="394">
                  <c:v>1.3499047213372251E-7</c:v>
                </c:pt>
                <c:pt idx="395">
                  <c:v>1.4304025341971283E-7</c:v>
                </c:pt>
                <c:pt idx="396">
                  <c:v>3.0585715649067424E-7</c:v>
                </c:pt>
                <c:pt idx="397">
                  <c:v>6.0059414863644633E-7</c:v>
                </c:pt>
                <c:pt idx="398">
                  <c:v>1.2295961369090946E-6</c:v>
                </c:pt>
                <c:pt idx="399">
                  <c:v>1.8948031765830819E-6</c:v>
                </c:pt>
                <c:pt idx="400">
                  <c:v>2.4242178824351868E-6</c:v>
                </c:pt>
                <c:pt idx="401">
                  <c:v>2.6874488412431674E-6</c:v>
                </c:pt>
                <c:pt idx="402">
                  <c:v>1.6713885315766674E-6</c:v>
                </c:pt>
                <c:pt idx="403">
                  <c:v>4.033202571918082E-7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8.5534162508338341E-7</c:v>
                </c:pt>
                <c:pt idx="408">
                  <c:v>2.4646201381983701E-6</c:v>
                </c:pt>
                <c:pt idx="409">
                  <c:v>4.001941761089256E-6</c:v>
                </c:pt>
                <c:pt idx="410">
                  <c:v>4.8519868869334459E-6</c:v>
                </c:pt>
                <c:pt idx="411">
                  <c:v>5.3807957556273323E-6</c:v>
                </c:pt>
                <c:pt idx="412">
                  <c:v>5.538606274058111E-6</c:v>
                </c:pt>
                <c:pt idx="413">
                  <c:v>5.1881706895073876E-6</c:v>
                </c:pt>
                <c:pt idx="414">
                  <c:v>3.7905035696894629E-6</c:v>
                </c:pt>
                <c:pt idx="415">
                  <c:v>2.1915323031862499E-6</c:v>
                </c:pt>
                <c:pt idx="416">
                  <c:v>6.2613128193333978E-7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3.2164007279789075E-7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Sheet1!$A$2:$PE$2</c:f>
              <c:numCache>
                <c:formatCode>General</c:formatCode>
                <c:ptCount val="421"/>
                <c:pt idx="0">
                  <c:v>7.6505411925609224E-6</c:v>
                </c:pt>
                <c:pt idx="1">
                  <c:v>8.5697874965262599E-6</c:v>
                </c:pt>
                <c:pt idx="2">
                  <c:v>8.4605680967797525E-6</c:v>
                </c:pt>
                <c:pt idx="3">
                  <c:v>8.1374018918722868E-6</c:v>
                </c:pt>
                <c:pt idx="4">
                  <c:v>7.7947634053998627E-6</c:v>
                </c:pt>
                <c:pt idx="5">
                  <c:v>8.4742141552851535E-6</c:v>
                </c:pt>
                <c:pt idx="6">
                  <c:v>9.717178727441933E-6</c:v>
                </c:pt>
                <c:pt idx="7">
                  <c:v>1.0686591849662364E-5</c:v>
                </c:pt>
                <c:pt idx="8">
                  <c:v>1.1061091754527297E-5</c:v>
                </c:pt>
                <c:pt idx="9">
                  <c:v>9.1863194029428996E-6</c:v>
                </c:pt>
                <c:pt idx="10">
                  <c:v>5.694533228961518E-6</c:v>
                </c:pt>
                <c:pt idx="11">
                  <c:v>1.9845854239974869E-6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9.6072062660823576E-7</c:v>
                </c:pt>
                <c:pt idx="18">
                  <c:v>1.8785797237796942E-6</c:v>
                </c:pt>
                <c:pt idx="19">
                  <c:v>2.5559006644471083E-6</c:v>
                </c:pt>
                <c:pt idx="20">
                  <c:v>2.8618867418117588E-6</c:v>
                </c:pt>
                <c:pt idx="21">
                  <c:v>2.0561817564157536E-6</c:v>
                </c:pt>
                <c:pt idx="22">
                  <c:v>2.9676240842491097E-7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2.3388861336570699E-7</c:v>
                </c:pt>
                <c:pt idx="30">
                  <c:v>1.8186018735377729E-7</c:v>
                </c:pt>
                <c:pt idx="31">
                  <c:v>5.2477719947319201E-8</c:v>
                </c:pt>
                <c:pt idx="32">
                  <c:v>0</c:v>
                </c:pt>
                <c:pt idx="33">
                  <c:v>3.9643006743972364E-7</c:v>
                </c:pt>
                <c:pt idx="34">
                  <c:v>1.4037376558917458E-6</c:v>
                </c:pt>
                <c:pt idx="35">
                  <c:v>2.437712737446418E-6</c:v>
                </c:pt>
                <c:pt idx="36">
                  <c:v>3.3476646876806626E-6</c:v>
                </c:pt>
                <c:pt idx="37">
                  <c:v>3.6331075534690171E-6</c:v>
                </c:pt>
                <c:pt idx="38">
                  <c:v>3.1474705792788882E-6</c:v>
                </c:pt>
                <c:pt idx="39">
                  <c:v>2.5271117465308635E-6</c:v>
                </c:pt>
                <c:pt idx="40">
                  <c:v>1.9320941646583378E-6</c:v>
                </c:pt>
                <c:pt idx="41">
                  <c:v>1.8432778006172157E-6</c:v>
                </c:pt>
                <c:pt idx="42">
                  <c:v>2.4695616502867779E-6</c:v>
                </c:pt>
                <c:pt idx="43">
                  <c:v>3.1764814139023656E-6</c:v>
                </c:pt>
                <c:pt idx="44">
                  <c:v>3.8190778468560893E-6</c:v>
                </c:pt>
                <c:pt idx="45">
                  <c:v>4.0198169699579012E-6</c:v>
                </c:pt>
                <c:pt idx="46">
                  <c:v>3.5556145121518057E-6</c:v>
                </c:pt>
                <c:pt idx="47">
                  <c:v>2.9161926704546204E-6</c:v>
                </c:pt>
                <c:pt idx="48">
                  <c:v>2.1939702037343523E-6</c:v>
                </c:pt>
                <c:pt idx="49">
                  <c:v>1.5106543287402019E-6</c:v>
                </c:pt>
                <c:pt idx="50">
                  <c:v>9.7509689567232272E-7</c:v>
                </c:pt>
                <c:pt idx="51">
                  <c:v>5.9078701042380999E-7</c:v>
                </c:pt>
                <c:pt idx="52">
                  <c:v>4.1777983028623566E-7</c:v>
                </c:pt>
                <c:pt idx="53">
                  <c:v>5.4289495210468885E-7</c:v>
                </c:pt>
                <c:pt idx="54">
                  <c:v>1.0493754416529555E-6</c:v>
                </c:pt>
                <c:pt idx="55">
                  <c:v>1.9046362922381377E-6</c:v>
                </c:pt>
                <c:pt idx="56">
                  <c:v>3.1360048069473123E-6</c:v>
                </c:pt>
                <c:pt idx="57">
                  <c:v>4.8567640078545082E-6</c:v>
                </c:pt>
                <c:pt idx="58">
                  <c:v>7.1988615673035383E-6</c:v>
                </c:pt>
                <c:pt idx="59">
                  <c:v>9.8500022431835532E-6</c:v>
                </c:pt>
                <c:pt idx="60">
                  <c:v>1.2720535778498743E-5</c:v>
                </c:pt>
                <c:pt idx="61">
                  <c:v>1.5573063137708232E-5</c:v>
                </c:pt>
                <c:pt idx="62">
                  <c:v>1.8081478629028425E-5</c:v>
                </c:pt>
                <c:pt idx="63">
                  <c:v>2.0817731638089754E-5</c:v>
                </c:pt>
                <c:pt idx="64">
                  <c:v>2.3915059500723146E-5</c:v>
                </c:pt>
                <c:pt idx="65">
                  <c:v>2.7649426556308754E-5</c:v>
                </c:pt>
                <c:pt idx="66">
                  <c:v>3.2461408409290016E-5</c:v>
                </c:pt>
                <c:pt idx="67">
                  <c:v>3.7735077057732269E-5</c:v>
                </c:pt>
                <c:pt idx="68">
                  <c:v>4.3357602407922968E-5</c:v>
                </c:pt>
                <c:pt idx="69">
                  <c:v>4.9245580157730728E-5</c:v>
                </c:pt>
                <c:pt idx="70">
                  <c:v>5.5369582696584985E-5</c:v>
                </c:pt>
                <c:pt idx="71">
                  <c:v>6.1434242525137961E-5</c:v>
                </c:pt>
                <c:pt idx="72">
                  <c:v>6.726803258061409E-5</c:v>
                </c:pt>
                <c:pt idx="73">
                  <c:v>7.2650516813155264E-5</c:v>
                </c:pt>
                <c:pt idx="74">
                  <c:v>7.7236531069502234E-5</c:v>
                </c:pt>
                <c:pt idx="75">
                  <c:v>8.1206278991885483E-5</c:v>
                </c:pt>
                <c:pt idx="76">
                  <c:v>8.44994792714715E-5</c:v>
                </c:pt>
                <c:pt idx="77">
                  <c:v>8.6949308752082288E-5</c:v>
                </c:pt>
                <c:pt idx="78">
                  <c:v>8.798881754046306E-5</c:v>
                </c:pt>
                <c:pt idx="79">
                  <c:v>8.8502223661635071E-5</c:v>
                </c:pt>
                <c:pt idx="80">
                  <c:v>8.8721404608804733E-5</c:v>
                </c:pt>
                <c:pt idx="81">
                  <c:v>8.8955894170794636E-5</c:v>
                </c:pt>
                <c:pt idx="82">
                  <c:v>8.996691758511588E-5</c:v>
                </c:pt>
                <c:pt idx="83">
                  <c:v>9.1074572992511094E-5</c:v>
                </c:pt>
                <c:pt idx="84">
                  <c:v>9.2234869953244925E-5</c:v>
                </c:pt>
                <c:pt idx="85">
                  <c:v>9.3414055299945176E-5</c:v>
                </c:pt>
                <c:pt idx="86">
                  <c:v>9.4673167041037232E-5</c:v>
                </c:pt>
                <c:pt idx="87">
                  <c:v>9.5799165137577802E-5</c:v>
                </c:pt>
                <c:pt idx="88">
                  <c:v>9.669792780186981E-5</c:v>
                </c:pt>
                <c:pt idx="89">
                  <c:v>9.7265496151521802E-5</c:v>
                </c:pt>
                <c:pt idx="90">
                  <c:v>9.7201009339187294E-5</c:v>
                </c:pt>
                <c:pt idx="91">
                  <c:v>9.672006854088977E-5</c:v>
                </c:pt>
                <c:pt idx="92">
                  <c:v>9.5818126283120364E-5</c:v>
                </c:pt>
                <c:pt idx="93">
                  <c:v>9.4489470939151943E-5</c:v>
                </c:pt>
                <c:pt idx="94">
                  <c:v>9.2362512077670544E-5</c:v>
                </c:pt>
                <c:pt idx="95">
                  <c:v>8.9946537627838552E-5</c:v>
                </c:pt>
                <c:pt idx="96">
                  <c:v>8.7382053607143462E-5</c:v>
                </c:pt>
                <c:pt idx="97">
                  <c:v>8.4809551481157541E-5</c:v>
                </c:pt>
                <c:pt idx="98">
                  <c:v>8.2707192632369697E-5</c:v>
                </c:pt>
                <c:pt idx="99">
                  <c:v>8.0757854448165745E-5</c:v>
                </c:pt>
                <c:pt idx="100">
                  <c:v>7.8953846241347492E-5</c:v>
                </c:pt>
                <c:pt idx="101">
                  <c:v>7.7299358963500708E-5</c:v>
                </c:pt>
                <c:pt idx="102">
                  <c:v>7.5884687248617411E-5</c:v>
                </c:pt>
                <c:pt idx="103">
                  <c:v>7.4601171945687383E-5</c:v>
                </c:pt>
                <c:pt idx="104">
                  <c:v>7.3410308687016368E-5</c:v>
                </c:pt>
                <c:pt idx="105">
                  <c:v>7.2280316089745611E-5</c:v>
                </c:pt>
                <c:pt idx="106">
                  <c:v>7.1183305408339947E-5</c:v>
                </c:pt>
                <c:pt idx="107">
                  <c:v>7.0082605816423893E-5</c:v>
                </c:pt>
                <c:pt idx="108">
                  <c:v>6.894428952364251E-5</c:v>
                </c:pt>
                <c:pt idx="109">
                  <c:v>6.7734894400928169E-5</c:v>
                </c:pt>
                <c:pt idx="110">
                  <c:v>6.6390937718097121E-5</c:v>
                </c:pt>
                <c:pt idx="111">
                  <c:v>6.4915468101389706E-5</c:v>
                </c:pt>
                <c:pt idx="112">
                  <c:v>6.3293678977061063E-5</c:v>
                </c:pt>
                <c:pt idx="113">
                  <c:v>6.1505605117417872E-5</c:v>
                </c:pt>
                <c:pt idx="114">
                  <c:v>5.9565194533206522E-5</c:v>
                </c:pt>
                <c:pt idx="115">
                  <c:v>5.7412929891142994E-5</c:v>
                </c:pt>
                <c:pt idx="116">
                  <c:v>5.5005664762575179E-5</c:v>
                </c:pt>
                <c:pt idx="117">
                  <c:v>5.2307648729765788E-5</c:v>
                </c:pt>
                <c:pt idx="118">
                  <c:v>4.8704871005611494E-5</c:v>
                </c:pt>
                <c:pt idx="119">
                  <c:v>4.4808264647144824E-5</c:v>
                </c:pt>
                <c:pt idx="120">
                  <c:v>4.1015260649146512E-5</c:v>
                </c:pt>
                <c:pt idx="121">
                  <c:v>3.7569378037005663E-5</c:v>
                </c:pt>
                <c:pt idx="122">
                  <c:v>3.5172070056432858E-5</c:v>
                </c:pt>
                <c:pt idx="123">
                  <c:v>3.3578380680410191E-5</c:v>
                </c:pt>
                <c:pt idx="124">
                  <c:v>3.2658099371474236E-5</c:v>
                </c:pt>
                <c:pt idx="125">
                  <c:v>3.2425734389107674E-5</c:v>
                </c:pt>
                <c:pt idx="126">
                  <c:v>3.2806852686917409E-5</c:v>
                </c:pt>
                <c:pt idx="127">
                  <c:v>3.3905576856341213E-5</c:v>
                </c:pt>
                <c:pt idx="128">
                  <c:v>3.5815890441881493E-5</c:v>
                </c:pt>
                <c:pt idx="129">
                  <c:v>3.8598544051637873E-5</c:v>
                </c:pt>
                <c:pt idx="130">
                  <c:v>4.2745708924485371E-5</c:v>
                </c:pt>
                <c:pt idx="131">
                  <c:v>4.7910951252561063E-5</c:v>
                </c:pt>
                <c:pt idx="132">
                  <c:v>5.3732128435513005E-5</c:v>
                </c:pt>
                <c:pt idx="133">
                  <c:v>6.0035730712115765E-5</c:v>
                </c:pt>
                <c:pt idx="134">
                  <c:v>6.6182292357552797E-5</c:v>
                </c:pt>
                <c:pt idx="135">
                  <c:v>7.240743434522301E-5</c:v>
                </c:pt>
                <c:pt idx="136">
                  <c:v>7.9035417002160102E-5</c:v>
                </c:pt>
                <c:pt idx="137">
                  <c:v>8.6156680481508374E-5</c:v>
                </c:pt>
                <c:pt idx="138">
                  <c:v>9.3896393082104623E-5</c:v>
                </c:pt>
                <c:pt idx="139">
                  <c:v>1.0231700434815139E-4</c:v>
                </c:pt>
                <c:pt idx="140">
                  <c:v>1.1146848555654287E-4</c:v>
                </c:pt>
                <c:pt idx="141">
                  <c:v>1.2142072955612093E-4</c:v>
                </c:pt>
                <c:pt idx="142">
                  <c:v>1.3246340677142143E-4</c:v>
                </c:pt>
                <c:pt idx="143">
                  <c:v>1.4450744492933154E-4</c:v>
                </c:pt>
                <c:pt idx="144">
                  <c:v>1.5734229236841202E-4</c:v>
                </c:pt>
                <c:pt idx="145">
                  <c:v>1.7090121400542557E-4</c:v>
                </c:pt>
                <c:pt idx="146">
                  <c:v>1.8573102715890855E-4</c:v>
                </c:pt>
                <c:pt idx="147">
                  <c:v>2.0137745013926178E-4</c:v>
                </c:pt>
                <c:pt idx="148">
                  <c:v>2.169151121051982E-4</c:v>
                </c:pt>
                <c:pt idx="149">
                  <c:v>2.3187568876892328E-4</c:v>
                </c:pt>
                <c:pt idx="150">
                  <c:v>2.4561837199144065E-4</c:v>
                </c:pt>
                <c:pt idx="151">
                  <c:v>2.5776622351258993E-4</c:v>
                </c:pt>
                <c:pt idx="152">
                  <c:v>2.6811638963408768E-4</c:v>
                </c:pt>
                <c:pt idx="153">
                  <c:v>2.7632003184407949E-4</c:v>
                </c:pt>
                <c:pt idx="154">
                  <c:v>2.8132728766649961E-4</c:v>
                </c:pt>
                <c:pt idx="155">
                  <c:v>2.8308658511377871E-4</c:v>
                </c:pt>
                <c:pt idx="156">
                  <c:v>2.8242901316843927E-4</c:v>
                </c:pt>
                <c:pt idx="157">
                  <c:v>2.795188338495791E-4</c:v>
                </c:pt>
                <c:pt idx="158">
                  <c:v>2.7401698753237724E-4</c:v>
                </c:pt>
                <c:pt idx="159">
                  <c:v>2.6624015299603343E-4</c:v>
                </c:pt>
                <c:pt idx="160">
                  <c:v>2.5728176115080714E-4</c:v>
                </c:pt>
                <c:pt idx="161">
                  <c:v>2.4769658921286464E-4</c:v>
                </c:pt>
                <c:pt idx="162">
                  <c:v>2.3860241344664246E-4</c:v>
                </c:pt>
                <c:pt idx="163">
                  <c:v>2.3047134163789451E-4</c:v>
                </c:pt>
                <c:pt idx="164">
                  <c:v>2.2269535111263394E-4</c:v>
                </c:pt>
                <c:pt idx="165">
                  <c:v>2.1535845007747412E-4</c:v>
                </c:pt>
                <c:pt idx="166">
                  <c:v>2.0865844271611422E-4</c:v>
                </c:pt>
                <c:pt idx="167">
                  <c:v>2.0267907530069351E-4</c:v>
                </c:pt>
                <c:pt idx="168">
                  <c:v>1.9724653975572437E-4</c:v>
                </c:pt>
                <c:pt idx="169">
                  <c:v>1.9234327191952616E-4</c:v>
                </c:pt>
                <c:pt idx="170">
                  <c:v>1.8796756921801716E-4</c:v>
                </c:pt>
                <c:pt idx="171">
                  <c:v>1.8410426855552942E-4</c:v>
                </c:pt>
                <c:pt idx="172">
                  <c:v>1.806964137358591E-4</c:v>
                </c:pt>
                <c:pt idx="173">
                  <c:v>1.7771132115740329E-4</c:v>
                </c:pt>
                <c:pt idx="174">
                  <c:v>1.749767834553495E-4</c:v>
                </c:pt>
                <c:pt idx="175">
                  <c:v>1.7241148452740163E-4</c:v>
                </c:pt>
                <c:pt idx="176">
                  <c:v>1.7036614008247852E-4</c:v>
                </c:pt>
                <c:pt idx="177">
                  <c:v>1.6895112639758736E-4</c:v>
                </c:pt>
                <c:pt idx="178">
                  <c:v>1.6859217430464923E-4</c:v>
                </c:pt>
                <c:pt idx="179">
                  <c:v>1.6957377374637872E-4</c:v>
                </c:pt>
                <c:pt idx="180">
                  <c:v>1.7104884318541735E-4</c:v>
                </c:pt>
                <c:pt idx="181">
                  <c:v>1.7277836741413921E-4</c:v>
                </c:pt>
                <c:pt idx="182">
                  <c:v>1.7474032938480377E-4</c:v>
                </c:pt>
                <c:pt idx="183">
                  <c:v>1.7685169586911798E-4</c:v>
                </c:pt>
                <c:pt idx="184">
                  <c:v>1.7816500621847808E-4</c:v>
                </c:pt>
                <c:pt idx="185">
                  <c:v>1.7818661581259221E-4</c:v>
                </c:pt>
                <c:pt idx="186">
                  <c:v>1.759363804012537E-4</c:v>
                </c:pt>
                <c:pt idx="187">
                  <c:v>1.7046547145582736E-4</c:v>
                </c:pt>
                <c:pt idx="188">
                  <c:v>1.6301321738865227E-4</c:v>
                </c:pt>
                <c:pt idx="189">
                  <c:v>1.5369652828667313E-4</c:v>
                </c:pt>
                <c:pt idx="190">
                  <c:v>1.4227686915546656E-4</c:v>
                </c:pt>
                <c:pt idx="191">
                  <c:v>1.2843473814427853E-4</c:v>
                </c:pt>
                <c:pt idx="192">
                  <c:v>1.1369702406227589E-4</c:v>
                </c:pt>
                <c:pt idx="193">
                  <c:v>9.8666605481412262E-5</c:v>
                </c:pt>
                <c:pt idx="194">
                  <c:v>8.4187777247279882E-5</c:v>
                </c:pt>
                <c:pt idx="195">
                  <c:v>7.1247959567699581E-5</c:v>
                </c:pt>
                <c:pt idx="196">
                  <c:v>5.9370391682023183E-5</c:v>
                </c:pt>
                <c:pt idx="197">
                  <c:v>4.8793819587444887E-5</c:v>
                </c:pt>
                <c:pt idx="198">
                  <c:v>4.0053801058093086E-5</c:v>
                </c:pt>
                <c:pt idx="199">
                  <c:v>3.3999349398072809E-5</c:v>
                </c:pt>
                <c:pt idx="200">
                  <c:v>2.935006887128111E-5</c:v>
                </c:pt>
                <c:pt idx="201">
                  <c:v>2.5843111870926805E-5</c:v>
                </c:pt>
                <c:pt idx="202">
                  <c:v>2.3083444830263034E-5</c:v>
                </c:pt>
                <c:pt idx="203">
                  <c:v>2.0463539840420708E-5</c:v>
                </c:pt>
                <c:pt idx="204">
                  <c:v>1.849880936788395E-5</c:v>
                </c:pt>
                <c:pt idx="205">
                  <c:v>1.7178548660012893E-5</c:v>
                </c:pt>
                <c:pt idx="206">
                  <c:v>1.6520036297151819E-5</c:v>
                </c:pt>
                <c:pt idx="207">
                  <c:v>1.6603724361630157E-5</c:v>
                </c:pt>
                <c:pt idx="208">
                  <c:v>1.7228625438292511E-5</c:v>
                </c:pt>
                <c:pt idx="209">
                  <c:v>1.8323396943742409E-5</c:v>
                </c:pt>
                <c:pt idx="210">
                  <c:v>1.9816454368992709E-5</c:v>
                </c:pt>
                <c:pt idx="211">
                  <c:v>2.1635511075146496E-5</c:v>
                </c:pt>
                <c:pt idx="212">
                  <c:v>2.3711074391030706E-5</c:v>
                </c:pt>
                <c:pt idx="213">
                  <c:v>2.5972385628847405E-5</c:v>
                </c:pt>
                <c:pt idx="214">
                  <c:v>2.8372372980811633E-5</c:v>
                </c:pt>
                <c:pt idx="215">
                  <c:v>3.0949704523663968E-5</c:v>
                </c:pt>
                <c:pt idx="216">
                  <c:v>3.3427557355025783E-5</c:v>
                </c:pt>
                <c:pt idx="217">
                  <c:v>3.5671022487804294E-5</c:v>
                </c:pt>
                <c:pt idx="218">
                  <c:v>3.7469537346623838E-5</c:v>
                </c:pt>
                <c:pt idx="219">
                  <c:v>3.8263351598288864E-5</c:v>
                </c:pt>
                <c:pt idx="220">
                  <c:v>3.8680936995660886E-5</c:v>
                </c:pt>
                <c:pt idx="221">
                  <c:v>3.8822028727736324E-5</c:v>
                </c:pt>
                <c:pt idx="222">
                  <c:v>3.8816437154309824E-5</c:v>
                </c:pt>
                <c:pt idx="223">
                  <c:v>3.8970225432422012E-5</c:v>
                </c:pt>
                <c:pt idx="224">
                  <c:v>3.9027316233841702E-5</c:v>
                </c:pt>
                <c:pt idx="225">
                  <c:v>3.897928399965167E-5</c:v>
                </c:pt>
                <c:pt idx="226">
                  <c:v>3.8706108171027154E-5</c:v>
                </c:pt>
                <c:pt idx="227">
                  <c:v>3.7264391721691936E-5</c:v>
                </c:pt>
                <c:pt idx="228">
                  <c:v>3.6202374758431688E-5</c:v>
                </c:pt>
                <c:pt idx="229">
                  <c:v>3.5980210668640211E-5</c:v>
                </c:pt>
                <c:pt idx="230">
                  <c:v>3.7097965105203912E-5</c:v>
                </c:pt>
                <c:pt idx="231">
                  <c:v>4.0435978007735685E-5</c:v>
                </c:pt>
                <c:pt idx="232">
                  <c:v>4.5777876948704943E-5</c:v>
                </c:pt>
                <c:pt idx="233">
                  <c:v>5.3382238547783345E-5</c:v>
                </c:pt>
                <c:pt idx="234">
                  <c:v>6.3582381699234247E-5</c:v>
                </c:pt>
                <c:pt idx="235">
                  <c:v>7.7671647886745632E-5</c:v>
                </c:pt>
                <c:pt idx="236">
                  <c:v>9.4294904556591064E-5</c:v>
                </c:pt>
                <c:pt idx="237">
                  <c:v>1.1323465878376737E-4</c:v>
                </c:pt>
                <c:pt idx="238">
                  <c:v>1.3432565901894122E-4</c:v>
                </c:pt>
                <c:pt idx="239">
                  <c:v>1.5831724158488214E-4</c:v>
                </c:pt>
                <c:pt idx="240">
                  <c:v>1.8352348706685007E-4</c:v>
                </c:pt>
                <c:pt idx="241">
                  <c:v>2.0929721358697861E-4</c:v>
                </c:pt>
                <c:pt idx="242">
                  <c:v>2.3495574714615941E-4</c:v>
                </c:pt>
                <c:pt idx="243">
                  <c:v>2.5893707061186433E-4</c:v>
                </c:pt>
                <c:pt idx="244">
                  <c:v>2.8195229242555797E-4</c:v>
                </c:pt>
                <c:pt idx="245">
                  <c:v>3.0374893685802817E-4</c:v>
                </c:pt>
                <c:pt idx="246">
                  <c:v>3.2404795638285577E-4</c:v>
                </c:pt>
                <c:pt idx="247">
                  <c:v>3.4156959736719728E-4</c:v>
                </c:pt>
                <c:pt idx="248">
                  <c:v>3.5755723365582526E-4</c:v>
                </c:pt>
                <c:pt idx="249">
                  <c:v>3.7219031946733594E-4</c:v>
                </c:pt>
                <c:pt idx="250">
                  <c:v>3.856652183458209E-4</c:v>
                </c:pt>
                <c:pt idx="251">
                  <c:v>3.9923397707752883E-4</c:v>
                </c:pt>
                <c:pt idx="252">
                  <c:v>4.1153820347972214E-4</c:v>
                </c:pt>
                <c:pt idx="253">
                  <c:v>4.2231535189785063E-4</c:v>
                </c:pt>
                <c:pt idx="254">
                  <c:v>4.3129231198690832E-4</c:v>
                </c:pt>
                <c:pt idx="255">
                  <c:v>4.366914217825979E-4</c:v>
                </c:pt>
                <c:pt idx="256">
                  <c:v>4.4039430213160813E-4</c:v>
                </c:pt>
                <c:pt idx="257">
                  <c:v>4.4275203254073858E-4</c:v>
                </c:pt>
                <c:pt idx="258">
                  <c:v>4.4411863200366497E-4</c:v>
                </c:pt>
                <c:pt idx="259">
                  <c:v>4.4597129453904927E-4</c:v>
                </c:pt>
                <c:pt idx="260">
                  <c:v>4.4707948109135032E-4</c:v>
                </c:pt>
                <c:pt idx="261">
                  <c:v>4.4734252151101828E-4</c:v>
                </c:pt>
                <c:pt idx="262">
                  <c:v>4.4665980385616422E-4</c:v>
                </c:pt>
                <c:pt idx="263">
                  <c:v>4.4482728117145598E-4</c:v>
                </c:pt>
                <c:pt idx="264">
                  <c:v>4.4188846368342638E-4</c:v>
                </c:pt>
                <c:pt idx="265">
                  <c:v>4.3778435792773962E-4</c:v>
                </c:pt>
                <c:pt idx="266">
                  <c:v>4.3245559209026396E-4</c:v>
                </c:pt>
                <c:pt idx="267">
                  <c:v>4.2473568464629352E-4</c:v>
                </c:pt>
                <c:pt idx="268">
                  <c:v>4.1610069456510246E-4</c:v>
                </c:pt>
                <c:pt idx="269">
                  <c:v>4.0694908238947392E-4</c:v>
                </c:pt>
                <c:pt idx="270">
                  <c:v>3.9766685222275555E-4</c:v>
                </c:pt>
                <c:pt idx="271">
                  <c:v>3.8842690992169082E-4</c:v>
                </c:pt>
                <c:pt idx="272">
                  <c:v>3.7990929558873177E-4</c:v>
                </c:pt>
                <c:pt idx="273">
                  <c:v>3.72590176993981E-4</c:v>
                </c:pt>
                <c:pt idx="274">
                  <c:v>3.6694182199425995E-4</c:v>
                </c:pt>
                <c:pt idx="275">
                  <c:v>3.646046097856015E-4</c:v>
                </c:pt>
                <c:pt idx="276">
                  <c:v>3.6444122088141739E-4</c:v>
                </c:pt>
                <c:pt idx="277">
                  <c:v>3.6642435588873923E-4</c:v>
                </c:pt>
                <c:pt idx="278">
                  <c:v>3.7055136635899544E-4</c:v>
                </c:pt>
                <c:pt idx="279">
                  <c:v>3.7567986873909831E-4</c:v>
                </c:pt>
                <c:pt idx="280">
                  <c:v>3.8337800651788712E-4</c:v>
                </c:pt>
                <c:pt idx="281">
                  <c:v>3.9413213380612433E-4</c:v>
                </c:pt>
                <c:pt idx="282">
                  <c:v>4.0840401197783649E-4</c:v>
                </c:pt>
                <c:pt idx="283">
                  <c:v>4.2846929864026606E-4</c:v>
                </c:pt>
                <c:pt idx="284">
                  <c:v>4.5228045200929046E-4</c:v>
                </c:pt>
                <c:pt idx="285">
                  <c:v>4.7952926252037287E-4</c:v>
                </c:pt>
                <c:pt idx="286">
                  <c:v>5.0993921468034387E-4</c:v>
                </c:pt>
                <c:pt idx="287">
                  <c:v>5.4415117483586073E-4</c:v>
                </c:pt>
                <c:pt idx="288">
                  <c:v>5.8061262825503945E-4</c:v>
                </c:pt>
                <c:pt idx="289">
                  <c:v>6.1866664327681065E-4</c:v>
                </c:pt>
                <c:pt idx="290">
                  <c:v>6.5766548505052924E-4</c:v>
                </c:pt>
                <c:pt idx="291">
                  <c:v>6.9896946661174297E-4</c:v>
                </c:pt>
                <c:pt idx="292">
                  <c:v>7.3912035441026092E-4</c:v>
                </c:pt>
                <c:pt idx="293">
                  <c:v>7.7665701974183321E-4</c:v>
                </c:pt>
                <c:pt idx="294">
                  <c:v>8.1011111615225673E-4</c:v>
                </c:pt>
                <c:pt idx="295">
                  <c:v>8.3645217819139361E-4</c:v>
                </c:pt>
                <c:pt idx="296">
                  <c:v>8.564574527554214E-4</c:v>
                </c:pt>
                <c:pt idx="297">
                  <c:v>8.6931377882137895E-4</c:v>
                </c:pt>
                <c:pt idx="298">
                  <c:v>8.7414792506024241E-4</c:v>
                </c:pt>
                <c:pt idx="299">
                  <c:v>8.665340137667954E-4</c:v>
                </c:pt>
                <c:pt idx="300">
                  <c:v>8.508585742674768E-4</c:v>
                </c:pt>
                <c:pt idx="301">
                  <c:v>8.278126479126513E-4</c:v>
                </c:pt>
                <c:pt idx="302">
                  <c:v>7.9806521534919739E-4</c:v>
                </c:pt>
                <c:pt idx="303">
                  <c:v>7.6146557694301009E-4</c:v>
                </c:pt>
                <c:pt idx="304">
                  <c:v>7.1993534220382571E-4</c:v>
                </c:pt>
                <c:pt idx="305">
                  <c:v>6.7452358780428767E-4</c:v>
                </c:pt>
                <c:pt idx="306">
                  <c:v>6.2627706211060286E-4</c:v>
                </c:pt>
                <c:pt idx="307">
                  <c:v>5.7618663413450122E-4</c:v>
                </c:pt>
                <c:pt idx="308">
                  <c:v>5.2538828458636999E-4</c:v>
                </c:pt>
                <c:pt idx="309">
                  <c:v>4.7495641047134995E-4</c:v>
                </c:pt>
                <c:pt idx="310">
                  <c:v>4.2607611976563931E-4</c:v>
                </c:pt>
                <c:pt idx="311">
                  <c:v>3.8183509605005383E-4</c:v>
                </c:pt>
                <c:pt idx="312">
                  <c:v>3.4023405169136822E-4</c:v>
                </c:pt>
                <c:pt idx="313">
                  <c:v>3.0143925687298179E-4</c:v>
                </c:pt>
                <c:pt idx="314">
                  <c:v>2.656217257026583E-4</c:v>
                </c:pt>
                <c:pt idx="315">
                  <c:v>2.3301517649088055E-4</c:v>
                </c:pt>
                <c:pt idx="316">
                  <c:v>2.036801161011681E-4</c:v>
                </c:pt>
                <c:pt idx="317">
                  <c:v>1.7775128071662039E-4</c:v>
                </c:pt>
                <c:pt idx="318">
                  <c:v>1.5548134979326278E-4</c:v>
                </c:pt>
                <c:pt idx="319">
                  <c:v>1.3821125321555883E-4</c:v>
                </c:pt>
                <c:pt idx="320">
                  <c:v>1.2411319767124951E-4</c:v>
                </c:pt>
                <c:pt idx="321">
                  <c:v>1.1272916162852198E-4</c:v>
                </c:pt>
                <c:pt idx="322">
                  <c:v>1.0354294499848038E-4</c:v>
                </c:pt>
                <c:pt idx="323">
                  <c:v>9.5662704552523792E-5</c:v>
                </c:pt>
                <c:pt idx="324">
                  <c:v>8.9371686044614762E-5</c:v>
                </c:pt>
                <c:pt idx="325">
                  <c:v>8.4439227066468447E-5</c:v>
                </c:pt>
                <c:pt idx="326">
                  <c:v>8.0591576988808811E-5</c:v>
                </c:pt>
                <c:pt idx="327">
                  <c:v>7.7348471677396446E-5</c:v>
                </c:pt>
                <c:pt idx="328">
                  <c:v>7.4928051617462188E-5</c:v>
                </c:pt>
                <c:pt idx="329">
                  <c:v>7.3239236371591687E-5</c:v>
                </c:pt>
                <c:pt idx="330">
                  <c:v>7.2179755079559982E-5</c:v>
                </c:pt>
                <c:pt idx="331">
                  <c:v>7.1608294092584401E-5</c:v>
                </c:pt>
                <c:pt idx="332">
                  <c:v>7.1530070272274315E-5</c:v>
                </c:pt>
                <c:pt idx="333">
                  <c:v>7.1884489443618804E-5</c:v>
                </c:pt>
                <c:pt idx="334">
                  <c:v>7.2753551648929715E-5</c:v>
                </c:pt>
                <c:pt idx="335">
                  <c:v>7.4561379733495414E-5</c:v>
                </c:pt>
                <c:pt idx="336">
                  <c:v>7.6240125054027885E-5</c:v>
                </c:pt>
                <c:pt idx="337">
                  <c:v>7.7403761679306626E-5</c:v>
                </c:pt>
                <c:pt idx="338">
                  <c:v>7.7239092206582427E-5</c:v>
                </c:pt>
                <c:pt idx="339">
                  <c:v>7.4260446126572788E-5</c:v>
                </c:pt>
                <c:pt idx="340">
                  <c:v>7.0604844950139523E-5</c:v>
                </c:pt>
                <c:pt idx="341">
                  <c:v>6.6719519963953644E-5</c:v>
                </c:pt>
                <c:pt idx="342">
                  <c:v>6.3263541960623115E-5</c:v>
                </c:pt>
                <c:pt idx="343">
                  <c:v>6.1097569414414465E-5</c:v>
                </c:pt>
                <c:pt idx="344">
                  <c:v>5.9601894463412464E-5</c:v>
                </c:pt>
                <c:pt idx="345">
                  <c:v>5.8863261074293405E-5</c:v>
                </c:pt>
                <c:pt idx="346">
                  <c:v>5.9374659031163901E-5</c:v>
                </c:pt>
                <c:pt idx="347">
                  <c:v>6.1805018049199134E-5</c:v>
                </c:pt>
                <c:pt idx="348">
                  <c:v>6.448871863540262E-5</c:v>
                </c:pt>
                <c:pt idx="349">
                  <c:v>6.6904714913107455E-5</c:v>
                </c:pt>
                <c:pt idx="350">
                  <c:v>6.8077737523708493E-5</c:v>
                </c:pt>
                <c:pt idx="351">
                  <c:v>6.7034969106316566E-5</c:v>
                </c:pt>
                <c:pt idx="352">
                  <c:v>6.4935469708871096E-5</c:v>
                </c:pt>
                <c:pt idx="353">
                  <c:v>6.1858147091697901E-5</c:v>
                </c:pt>
                <c:pt idx="354">
                  <c:v>5.7675188145367429E-5</c:v>
                </c:pt>
                <c:pt idx="355">
                  <c:v>5.2330793550936505E-5</c:v>
                </c:pt>
                <c:pt idx="356">
                  <c:v>4.6569515689043328E-5</c:v>
                </c:pt>
                <c:pt idx="357">
                  <c:v>4.0715029172133654E-5</c:v>
                </c:pt>
                <c:pt idx="358">
                  <c:v>3.5470777220325544E-5</c:v>
                </c:pt>
                <c:pt idx="359">
                  <c:v>3.130044206045568E-5</c:v>
                </c:pt>
                <c:pt idx="360">
                  <c:v>2.745416531979572E-5</c:v>
                </c:pt>
                <c:pt idx="361">
                  <c:v>2.384830622759182E-5</c:v>
                </c:pt>
                <c:pt idx="362">
                  <c:v>2.0085813957848586E-5</c:v>
                </c:pt>
                <c:pt idx="363">
                  <c:v>1.6044916264945641E-5</c:v>
                </c:pt>
                <c:pt idx="364">
                  <c:v>1.2421267456375062E-5</c:v>
                </c:pt>
                <c:pt idx="365">
                  <c:v>9.4374527179752477E-6</c:v>
                </c:pt>
                <c:pt idx="366">
                  <c:v>7.8131988630047999E-6</c:v>
                </c:pt>
                <c:pt idx="367">
                  <c:v>7.7183412940939888E-6</c:v>
                </c:pt>
                <c:pt idx="368">
                  <c:v>8.2967853813897818E-6</c:v>
                </c:pt>
                <c:pt idx="369">
                  <c:v>9.3295229817158543E-6</c:v>
                </c:pt>
                <c:pt idx="370">
                  <c:v>1.0676409146981314E-5</c:v>
                </c:pt>
                <c:pt idx="371">
                  <c:v>1.2094933481421322E-5</c:v>
                </c:pt>
                <c:pt idx="372">
                  <c:v>1.3215816579759121E-5</c:v>
                </c:pt>
                <c:pt idx="373">
                  <c:v>1.3755843610852025E-5</c:v>
                </c:pt>
                <c:pt idx="374">
                  <c:v>1.2338744454609696E-5</c:v>
                </c:pt>
                <c:pt idx="375">
                  <c:v>9.193891855829861E-6</c:v>
                </c:pt>
                <c:pt idx="376">
                  <c:v>5.8665423239290249E-6</c:v>
                </c:pt>
                <c:pt idx="377">
                  <c:v>2.8932072382303886E-6</c:v>
                </c:pt>
                <c:pt idx="378">
                  <c:v>2.0436589238670422E-6</c:v>
                </c:pt>
                <c:pt idx="379">
                  <c:v>3.0791857170697767E-6</c:v>
                </c:pt>
                <c:pt idx="380">
                  <c:v>4.7435041778953746E-6</c:v>
                </c:pt>
                <c:pt idx="381">
                  <c:v>6.7226342252979521E-6</c:v>
                </c:pt>
                <c:pt idx="382">
                  <c:v>8.3732547864201479E-6</c:v>
                </c:pt>
                <c:pt idx="383">
                  <c:v>9.6345384008600377E-6</c:v>
                </c:pt>
                <c:pt idx="384">
                  <c:v>1.060931299434742E-5</c:v>
                </c:pt>
                <c:pt idx="385">
                  <c:v>1.1193843420187477E-5</c:v>
                </c:pt>
                <c:pt idx="386">
                  <c:v>1.0881741218327079E-5</c:v>
                </c:pt>
                <c:pt idx="387">
                  <c:v>9.9320259323576465E-6</c:v>
                </c:pt>
                <c:pt idx="388">
                  <c:v>8.6789459601277485E-6</c:v>
                </c:pt>
                <c:pt idx="389">
                  <c:v>7.2565567279525567E-6</c:v>
                </c:pt>
                <c:pt idx="390">
                  <c:v>5.9025364862463903E-6</c:v>
                </c:pt>
                <c:pt idx="391">
                  <c:v>4.6451236812572461E-6</c:v>
                </c:pt>
                <c:pt idx="392">
                  <c:v>3.52236725120747E-6</c:v>
                </c:pt>
                <c:pt idx="393">
                  <c:v>2.6116131266462617E-6</c:v>
                </c:pt>
                <c:pt idx="394">
                  <c:v>2.2212389012565836E-6</c:v>
                </c:pt>
                <c:pt idx="395">
                  <c:v>2.1680671125068329E-6</c:v>
                </c:pt>
                <c:pt idx="396">
                  <c:v>2.3483014501834987E-6</c:v>
                </c:pt>
                <c:pt idx="397">
                  <c:v>2.7216588023293298E-6</c:v>
                </c:pt>
                <c:pt idx="398">
                  <c:v>3.5440725696389563E-6</c:v>
                </c:pt>
                <c:pt idx="399">
                  <c:v>4.4132443690614309E-6</c:v>
                </c:pt>
                <c:pt idx="400">
                  <c:v>5.092698302178178E-6</c:v>
                </c:pt>
                <c:pt idx="401">
                  <c:v>5.4006859500077553E-6</c:v>
                </c:pt>
                <c:pt idx="402">
                  <c:v>4.0214667933469173E-6</c:v>
                </c:pt>
                <c:pt idx="403">
                  <c:v>2.2605161120736739E-6</c:v>
                </c:pt>
                <c:pt idx="404">
                  <c:v>5.5481672234236612E-7</c:v>
                </c:pt>
                <c:pt idx="405">
                  <c:v>0</c:v>
                </c:pt>
                <c:pt idx="406">
                  <c:v>0</c:v>
                </c:pt>
                <c:pt idx="407">
                  <c:v>1.1086516451541684E-6</c:v>
                </c:pt>
                <c:pt idx="408">
                  <c:v>2.588615416243556E-6</c:v>
                </c:pt>
                <c:pt idx="409">
                  <c:v>4.0960912883747369E-6</c:v>
                </c:pt>
                <c:pt idx="410">
                  <c:v>4.8684073590266053E-6</c:v>
                </c:pt>
                <c:pt idx="411">
                  <c:v>5.523714662558632E-6</c:v>
                </c:pt>
                <c:pt idx="412">
                  <c:v>6.0951074374315795E-6</c:v>
                </c:pt>
                <c:pt idx="413">
                  <c:v>6.6731213337334339E-6</c:v>
                </c:pt>
                <c:pt idx="414">
                  <c:v>7.6120672929391731E-6</c:v>
                </c:pt>
                <c:pt idx="415">
                  <c:v>8.3569420894491486E-6</c:v>
                </c:pt>
                <c:pt idx="416">
                  <c:v>8.7539510786882602E-6</c:v>
                </c:pt>
                <c:pt idx="417">
                  <c:v>8.3395661931717768E-6</c:v>
                </c:pt>
                <c:pt idx="418">
                  <c:v>6.1705659391009249E-6</c:v>
                </c:pt>
                <c:pt idx="419">
                  <c:v>3.9312144508585334E-6</c:v>
                </c:pt>
                <c:pt idx="420">
                  <c:v>2.0853349269600585E-6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Sheet1!$A$3:$PE$3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6.5698196749508497E-7</c:v>
                </c:pt>
                <c:pt idx="11">
                  <c:v>1.7087041896957089E-6</c:v>
                </c:pt>
                <c:pt idx="12">
                  <c:v>2.5082485990424175E-6</c:v>
                </c:pt>
                <c:pt idx="13">
                  <c:v>2.4172470602934482E-6</c:v>
                </c:pt>
                <c:pt idx="14">
                  <c:v>1.6261635664704954E-6</c:v>
                </c:pt>
                <c:pt idx="15">
                  <c:v>6.9853524564678082E-7</c:v>
                </c:pt>
                <c:pt idx="16">
                  <c:v>0</c:v>
                </c:pt>
                <c:pt idx="17">
                  <c:v>0</c:v>
                </c:pt>
                <c:pt idx="18">
                  <c:v>3.5062595316048828E-7</c:v>
                </c:pt>
                <c:pt idx="19">
                  <c:v>1.0226152653558529E-6</c:v>
                </c:pt>
                <c:pt idx="20">
                  <c:v>1.591706563885964E-6</c:v>
                </c:pt>
                <c:pt idx="21">
                  <c:v>1.4339871086122002E-6</c:v>
                </c:pt>
                <c:pt idx="22">
                  <c:v>5.9002678653996554E-7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6.1820230712328339E-8</c:v>
                </c:pt>
                <c:pt idx="35">
                  <c:v>2.3035768492718489E-7</c:v>
                </c:pt>
                <c:pt idx="36">
                  <c:v>3.5163441225449787E-7</c:v>
                </c:pt>
                <c:pt idx="37">
                  <c:v>3.6937666436642758E-7</c:v>
                </c:pt>
                <c:pt idx="38">
                  <c:v>2.7639816835289821E-7</c:v>
                </c:pt>
                <c:pt idx="39">
                  <c:v>1.7410327757261257E-7</c:v>
                </c:pt>
                <c:pt idx="40">
                  <c:v>9.783520482642416E-8</c:v>
                </c:pt>
                <c:pt idx="41">
                  <c:v>1.6457514107059978E-7</c:v>
                </c:pt>
                <c:pt idx="42">
                  <c:v>4.2209433104289928E-7</c:v>
                </c:pt>
                <c:pt idx="43">
                  <c:v>7.0354059289456927E-7</c:v>
                </c:pt>
                <c:pt idx="44">
                  <c:v>9.6663359272497473E-7</c:v>
                </c:pt>
                <c:pt idx="45">
                  <c:v>1.0905074532274739E-6</c:v>
                </c:pt>
                <c:pt idx="46">
                  <c:v>1.0064844673252082E-6</c:v>
                </c:pt>
                <c:pt idx="47">
                  <c:v>8.8673738218858489E-7</c:v>
                </c:pt>
                <c:pt idx="48">
                  <c:v>7.6919400271435734E-7</c:v>
                </c:pt>
                <c:pt idx="49">
                  <c:v>6.7277090920470073E-7</c:v>
                </c:pt>
                <c:pt idx="50">
                  <c:v>6.2472901163346251E-7</c:v>
                </c:pt>
                <c:pt idx="51">
                  <c:v>7.2072373313858407E-7</c:v>
                </c:pt>
                <c:pt idx="52">
                  <c:v>1.0196915809501661E-6</c:v>
                </c:pt>
                <c:pt idx="53">
                  <c:v>1.5988621271390002E-6</c:v>
                </c:pt>
                <c:pt idx="54">
                  <c:v>2.5330205062346067E-6</c:v>
                </c:pt>
                <c:pt idx="55">
                  <c:v>3.8177859096322209E-6</c:v>
                </c:pt>
                <c:pt idx="56">
                  <c:v>5.4897263908060268E-6</c:v>
                </c:pt>
                <c:pt idx="57">
                  <c:v>7.6319674917613156E-6</c:v>
                </c:pt>
                <c:pt idx="58">
                  <c:v>1.0337745152355637E-5</c:v>
                </c:pt>
                <c:pt idx="59">
                  <c:v>1.345967120869318E-5</c:v>
                </c:pt>
                <c:pt idx="60">
                  <c:v>1.6970952856354415E-5</c:v>
                </c:pt>
                <c:pt idx="61">
                  <c:v>2.0804880477953702E-5</c:v>
                </c:pt>
                <c:pt idx="62">
                  <c:v>2.4870780180208385E-5</c:v>
                </c:pt>
                <c:pt idx="63">
                  <c:v>2.932059760496486E-5</c:v>
                </c:pt>
                <c:pt idx="64">
                  <c:v>3.4187753044534475E-5</c:v>
                </c:pt>
                <c:pt idx="65">
                  <c:v>3.9558719436172396E-5</c:v>
                </c:pt>
                <c:pt idx="66">
                  <c:v>4.5581171434605494E-5</c:v>
                </c:pt>
                <c:pt idx="67">
                  <c:v>5.2010040235472843E-5</c:v>
                </c:pt>
                <c:pt idx="68">
                  <c:v>5.8787281886907294E-5</c:v>
                </c:pt>
                <c:pt idx="69">
                  <c:v>6.5937056206166744E-5</c:v>
                </c:pt>
                <c:pt idx="70">
                  <c:v>7.3634393629617989E-5</c:v>
                </c:pt>
                <c:pt idx="71">
                  <c:v>8.1311089161317796E-5</c:v>
                </c:pt>
                <c:pt idx="72">
                  <c:v>8.8745044195093215E-5</c:v>
                </c:pt>
                <c:pt idx="73">
                  <c:v>9.5622650405857712E-5</c:v>
                </c:pt>
                <c:pt idx="74">
                  <c:v>1.0139696678379551E-4</c:v>
                </c:pt>
                <c:pt idx="75">
                  <c:v>1.0650394688127562E-4</c:v>
                </c:pt>
                <c:pt idx="76">
                  <c:v>1.1092962085967883E-4</c:v>
                </c:pt>
                <c:pt idx="77">
                  <c:v>1.1459754750831053E-4</c:v>
                </c:pt>
                <c:pt idx="78">
                  <c:v>1.1719671601895243E-4</c:v>
                </c:pt>
                <c:pt idx="79">
                  <c:v>1.1926686420338228E-4</c:v>
                </c:pt>
                <c:pt idx="80">
                  <c:v>1.2096529826521873E-4</c:v>
                </c:pt>
                <c:pt idx="81">
                  <c:v>1.2250515283085406E-4</c:v>
                </c:pt>
                <c:pt idx="82">
                  <c:v>1.2442431761883199E-4</c:v>
                </c:pt>
                <c:pt idx="83">
                  <c:v>1.2622454960364848E-4</c:v>
                </c:pt>
                <c:pt idx="84">
                  <c:v>1.2786478328052908E-4</c:v>
                </c:pt>
                <c:pt idx="85">
                  <c:v>1.2930638331454247E-4</c:v>
                </c:pt>
                <c:pt idx="86">
                  <c:v>1.3053287693765014E-4</c:v>
                </c:pt>
                <c:pt idx="87">
                  <c:v>1.3146364653948694E-4</c:v>
                </c:pt>
                <c:pt idx="88">
                  <c:v>1.3204592687543482E-4</c:v>
                </c:pt>
                <c:pt idx="89">
                  <c:v>1.3222137931734324E-4</c:v>
                </c:pt>
                <c:pt idx="90">
                  <c:v>1.3182128896005452E-4</c:v>
                </c:pt>
                <c:pt idx="91">
                  <c:v>1.3096658221911639E-4</c:v>
                </c:pt>
                <c:pt idx="92">
                  <c:v>1.2965472706127912E-4</c:v>
                </c:pt>
                <c:pt idx="93">
                  <c:v>1.278819254366681E-4</c:v>
                </c:pt>
                <c:pt idx="94">
                  <c:v>1.2525514466688037E-4</c:v>
                </c:pt>
                <c:pt idx="95">
                  <c:v>1.223184954142198E-4</c:v>
                </c:pt>
                <c:pt idx="96">
                  <c:v>1.1922373960260302E-4</c:v>
                </c:pt>
                <c:pt idx="97">
                  <c:v>1.161226537078619E-4</c:v>
                </c:pt>
                <c:pt idx="98">
                  <c:v>1.1357123003108427E-4</c:v>
                </c:pt>
                <c:pt idx="99">
                  <c:v>1.1117337999166921E-4</c:v>
                </c:pt>
                <c:pt idx="100">
                  <c:v>1.0890343401115388E-4</c:v>
                </c:pt>
                <c:pt idx="101">
                  <c:v>1.0674996883608401E-4</c:v>
                </c:pt>
                <c:pt idx="102">
                  <c:v>1.0479138290975243E-4</c:v>
                </c:pt>
                <c:pt idx="103">
                  <c:v>1.0289851343259215E-4</c:v>
                </c:pt>
                <c:pt idx="104">
                  <c:v>1.010154010145925E-4</c:v>
                </c:pt>
                <c:pt idx="105">
                  <c:v>9.9093085736967623E-5</c:v>
                </c:pt>
                <c:pt idx="106">
                  <c:v>9.7030402685049921E-5</c:v>
                </c:pt>
                <c:pt idx="107">
                  <c:v>9.4844355771783739E-5</c:v>
                </c:pt>
                <c:pt idx="108">
                  <c:v>9.2515198048204184E-5</c:v>
                </c:pt>
                <c:pt idx="109">
                  <c:v>9.0016619651578367E-5</c:v>
                </c:pt>
                <c:pt idx="110">
                  <c:v>8.7260828877333552E-5</c:v>
                </c:pt>
                <c:pt idx="111">
                  <c:v>8.42962836031802E-5</c:v>
                </c:pt>
                <c:pt idx="112">
                  <c:v>8.1134858191944659E-5</c:v>
                </c:pt>
                <c:pt idx="113">
                  <c:v>7.7777913247700781E-5</c:v>
                </c:pt>
                <c:pt idx="114">
                  <c:v>7.425538933603093E-5</c:v>
                </c:pt>
                <c:pt idx="115">
                  <c:v>7.0535264967475086E-5</c:v>
                </c:pt>
                <c:pt idx="116">
                  <c:v>6.6599328420124948E-5</c:v>
                </c:pt>
                <c:pt idx="117">
                  <c:v>6.2435596191789955E-5</c:v>
                </c:pt>
                <c:pt idx="118">
                  <c:v>5.7616751291789114E-5</c:v>
                </c:pt>
                <c:pt idx="119">
                  <c:v>5.2595307352021337E-5</c:v>
                </c:pt>
                <c:pt idx="120">
                  <c:v>4.7670433559687808E-5</c:v>
                </c:pt>
                <c:pt idx="121">
                  <c:v>4.3030733650084585E-5</c:v>
                </c:pt>
                <c:pt idx="122">
                  <c:v>3.9009501051623374E-5</c:v>
                </c:pt>
                <c:pt idx="123">
                  <c:v>3.5641020076582208E-5</c:v>
                </c:pt>
                <c:pt idx="124">
                  <c:v>3.2995827496051788E-5</c:v>
                </c:pt>
                <c:pt idx="125">
                  <c:v>3.1190171284833923E-5</c:v>
                </c:pt>
                <c:pt idx="126">
                  <c:v>3.0741830414626747E-5</c:v>
                </c:pt>
                <c:pt idx="127">
                  <c:v>3.1362393201561645E-5</c:v>
                </c:pt>
                <c:pt idx="128">
                  <c:v>3.2809210097184405E-5</c:v>
                </c:pt>
                <c:pt idx="129">
                  <c:v>3.4989690902875736E-5</c:v>
                </c:pt>
                <c:pt idx="130">
                  <c:v>3.7897938454989344E-5</c:v>
                </c:pt>
                <c:pt idx="131">
                  <c:v>4.1359533497598022E-5</c:v>
                </c:pt>
                <c:pt idx="132">
                  <c:v>4.5196909923106432E-5</c:v>
                </c:pt>
                <c:pt idx="133">
                  <c:v>4.9270391173195094E-5</c:v>
                </c:pt>
                <c:pt idx="134">
                  <c:v>5.3084677347214893E-5</c:v>
                </c:pt>
                <c:pt idx="135">
                  <c:v>5.6812357797753066E-5</c:v>
                </c:pt>
                <c:pt idx="136">
                  <c:v>6.0693681007251143E-5</c:v>
                </c:pt>
                <c:pt idx="137">
                  <c:v>6.4790430769789964E-5</c:v>
                </c:pt>
                <c:pt idx="138">
                  <c:v>6.9105488364584744E-5</c:v>
                </c:pt>
                <c:pt idx="139">
                  <c:v>7.3748102295212448E-5</c:v>
                </c:pt>
                <c:pt idx="140">
                  <c:v>7.8848628618288785E-5</c:v>
                </c:pt>
                <c:pt idx="141">
                  <c:v>8.4503706602845341E-5</c:v>
                </c:pt>
                <c:pt idx="142">
                  <c:v>9.1042958956677467E-5</c:v>
                </c:pt>
                <c:pt idx="143">
                  <c:v>9.8394550150260329E-5</c:v>
                </c:pt>
                <c:pt idx="144">
                  <c:v>1.0635783110046759E-4</c:v>
                </c:pt>
                <c:pt idx="145">
                  <c:v>1.1488463496789336E-4</c:v>
                </c:pt>
                <c:pt idx="146">
                  <c:v>1.243036676896736E-4</c:v>
                </c:pt>
                <c:pt idx="147">
                  <c:v>1.3432868581730872E-4</c:v>
                </c:pt>
                <c:pt idx="148">
                  <c:v>1.4438416110351682E-4</c:v>
                </c:pt>
                <c:pt idx="149">
                  <c:v>1.5417525719385594E-4</c:v>
                </c:pt>
                <c:pt idx="150">
                  <c:v>1.6342158778570592E-4</c:v>
                </c:pt>
                <c:pt idx="151">
                  <c:v>1.7182063311338425E-4</c:v>
                </c:pt>
                <c:pt idx="152">
                  <c:v>1.790553069440648E-4</c:v>
                </c:pt>
                <c:pt idx="153">
                  <c:v>1.8482074665371329E-4</c:v>
                </c:pt>
                <c:pt idx="154">
                  <c:v>1.8823060963768512E-4</c:v>
                </c:pt>
                <c:pt idx="155">
                  <c:v>1.8922664457932115E-4</c:v>
                </c:pt>
                <c:pt idx="156">
                  <c:v>1.8848286708816886E-4</c:v>
                </c:pt>
                <c:pt idx="157">
                  <c:v>1.8612008716445416E-4</c:v>
                </c:pt>
                <c:pt idx="158">
                  <c:v>1.8188546528108418E-4</c:v>
                </c:pt>
                <c:pt idx="159">
                  <c:v>1.7601298168301582E-4</c:v>
                </c:pt>
                <c:pt idx="160">
                  <c:v>1.693132653599605E-4</c:v>
                </c:pt>
                <c:pt idx="161">
                  <c:v>1.6219704411923885E-4</c:v>
                </c:pt>
                <c:pt idx="162">
                  <c:v>1.5544873895123601E-4</c:v>
                </c:pt>
                <c:pt idx="163">
                  <c:v>1.494242314947769E-4</c:v>
                </c:pt>
                <c:pt idx="164">
                  <c:v>1.4376240142155439E-4</c:v>
                </c:pt>
                <c:pt idx="165">
                  <c:v>1.3856150326319039E-4</c:v>
                </c:pt>
                <c:pt idx="166">
                  <c:v>1.3418668822851032E-4</c:v>
                </c:pt>
                <c:pt idx="167">
                  <c:v>1.3073552690912038E-4</c:v>
                </c:pt>
                <c:pt idx="168">
                  <c:v>1.277018163818866E-4</c:v>
                </c:pt>
                <c:pt idx="169">
                  <c:v>1.2494561087805778E-4</c:v>
                </c:pt>
                <c:pt idx="170">
                  <c:v>1.2210864224471152E-4</c:v>
                </c:pt>
                <c:pt idx="171">
                  <c:v>1.190180701087229E-4</c:v>
                </c:pt>
                <c:pt idx="172">
                  <c:v>1.1607364285737276E-4</c:v>
                </c:pt>
                <c:pt idx="173">
                  <c:v>1.1334272130625322E-4</c:v>
                </c:pt>
                <c:pt idx="174">
                  <c:v>1.1085636651841924E-4</c:v>
                </c:pt>
                <c:pt idx="175">
                  <c:v>1.0866927186725661E-4</c:v>
                </c:pt>
                <c:pt idx="176">
                  <c:v>1.0694852244341746E-4</c:v>
                </c:pt>
                <c:pt idx="177">
                  <c:v>1.0579868830973282E-4</c:v>
                </c:pt>
                <c:pt idx="178">
                  <c:v>1.0557047789916396E-4</c:v>
                </c:pt>
                <c:pt idx="179">
                  <c:v>1.0650437616277486E-4</c:v>
                </c:pt>
                <c:pt idx="180">
                  <c:v>1.0795745038194582E-4</c:v>
                </c:pt>
                <c:pt idx="181">
                  <c:v>1.097614731406793E-4</c:v>
                </c:pt>
                <c:pt idx="182">
                  <c:v>1.1196018022019416E-4</c:v>
                </c:pt>
                <c:pt idx="183">
                  <c:v>1.1453768820501864E-4</c:v>
                </c:pt>
                <c:pt idx="184">
                  <c:v>1.1663380428217351E-4</c:v>
                </c:pt>
                <c:pt idx="185">
                  <c:v>1.1783164518419653E-4</c:v>
                </c:pt>
                <c:pt idx="186">
                  <c:v>1.1732104030670598E-4</c:v>
                </c:pt>
                <c:pt idx="187">
                  <c:v>1.1431717575760558E-4</c:v>
                </c:pt>
                <c:pt idx="188">
                  <c:v>1.0980380466207862E-4</c:v>
                </c:pt>
                <c:pt idx="189">
                  <c:v>1.0385750647401437E-4</c:v>
                </c:pt>
                <c:pt idx="190">
                  <c:v>9.6261144790332764E-5</c:v>
                </c:pt>
                <c:pt idx="191">
                  <c:v>8.6730622570030391E-5</c:v>
                </c:pt>
                <c:pt idx="192">
                  <c:v>7.6507640187628567E-5</c:v>
                </c:pt>
                <c:pt idx="193">
                  <c:v>6.6070322645828128E-5</c:v>
                </c:pt>
                <c:pt idx="194">
                  <c:v>5.6143035180866718E-5</c:v>
                </c:pt>
                <c:pt idx="195">
                  <c:v>4.7596142394468188E-5</c:v>
                </c:pt>
                <c:pt idx="196">
                  <c:v>3.9806549466447905E-5</c:v>
                </c:pt>
                <c:pt idx="197">
                  <c:v>3.2880969229154289E-5</c:v>
                </c:pt>
                <c:pt idx="198">
                  <c:v>2.7047386538470164E-5</c:v>
                </c:pt>
                <c:pt idx="199">
                  <c:v>2.266185765620321E-5</c:v>
                </c:pt>
                <c:pt idx="200">
                  <c:v>1.9210425307392143E-5</c:v>
                </c:pt>
                <c:pt idx="201">
                  <c:v>1.659487679717131E-5</c:v>
                </c:pt>
                <c:pt idx="202">
                  <c:v>1.4727863344887737E-5</c:v>
                </c:pt>
                <c:pt idx="203">
                  <c:v>1.3539514839067124E-5</c:v>
                </c:pt>
                <c:pt idx="204">
                  <c:v>1.2867609257227741E-5</c:v>
                </c:pt>
                <c:pt idx="205">
                  <c:v>1.2593192877830006E-5</c:v>
                </c:pt>
                <c:pt idx="206">
                  <c:v>1.2549542589113116E-5</c:v>
                </c:pt>
                <c:pt idx="207">
                  <c:v>1.2462073755159508E-5</c:v>
                </c:pt>
                <c:pt idx="208">
                  <c:v>1.2536697795439977E-5</c:v>
                </c:pt>
                <c:pt idx="209">
                  <c:v>1.2757991498801857E-5</c:v>
                </c:pt>
                <c:pt idx="210">
                  <c:v>1.3118505194142926E-5</c:v>
                </c:pt>
                <c:pt idx="211">
                  <c:v>1.3633974049298558E-5</c:v>
                </c:pt>
                <c:pt idx="212">
                  <c:v>1.4227510291675571E-5</c:v>
                </c:pt>
                <c:pt idx="213">
                  <c:v>1.4864339391351677E-5</c:v>
                </c:pt>
                <c:pt idx="214">
                  <c:v>1.5513813195866533E-5</c:v>
                </c:pt>
                <c:pt idx="215">
                  <c:v>1.6160220184247009E-5</c:v>
                </c:pt>
                <c:pt idx="216">
                  <c:v>1.6732887161197141E-5</c:v>
                </c:pt>
                <c:pt idx="217">
                  <c:v>1.7185864635393955E-5</c:v>
                </c:pt>
                <c:pt idx="218">
                  <c:v>1.7451113308197819E-5</c:v>
                </c:pt>
                <c:pt idx="219">
                  <c:v>1.7358654076815583E-5</c:v>
                </c:pt>
                <c:pt idx="220">
                  <c:v>1.7085403669625521E-5</c:v>
                </c:pt>
                <c:pt idx="221">
                  <c:v>1.6653917555231601E-5</c:v>
                </c:pt>
                <c:pt idx="222">
                  <c:v>1.6081990906968713E-5</c:v>
                </c:pt>
                <c:pt idx="223">
                  <c:v>1.5359535609604791E-5</c:v>
                </c:pt>
                <c:pt idx="224">
                  <c:v>1.4565408491762355E-5</c:v>
                </c:pt>
                <c:pt idx="225">
                  <c:v>1.3739278983848635E-5</c:v>
                </c:pt>
                <c:pt idx="226">
                  <c:v>1.2902839443995617E-5</c:v>
                </c:pt>
                <c:pt idx="227">
                  <c:v>1.1945091500820126E-5</c:v>
                </c:pt>
                <c:pt idx="228">
                  <c:v>1.1156557775393594E-5</c:v>
                </c:pt>
                <c:pt idx="229">
                  <c:v>1.0652418495737948E-5</c:v>
                </c:pt>
                <c:pt idx="230">
                  <c:v>1.0563959222054109E-5</c:v>
                </c:pt>
                <c:pt idx="231">
                  <c:v>1.1175886356795672E-5</c:v>
                </c:pt>
                <c:pt idx="232">
                  <c:v>1.2330435311014298E-5</c:v>
                </c:pt>
                <c:pt idx="233">
                  <c:v>1.4061460205994081E-5</c:v>
                </c:pt>
                <c:pt idx="234">
                  <c:v>1.6413510820711963E-5</c:v>
                </c:pt>
                <c:pt idx="235">
                  <c:v>1.9568509742384776E-5</c:v>
                </c:pt>
                <c:pt idx="236">
                  <c:v>2.332940130145289E-5</c:v>
                </c:pt>
                <c:pt idx="237">
                  <c:v>2.766192119452171E-5</c:v>
                </c:pt>
                <c:pt idx="238">
                  <c:v>3.2546067814109847E-5</c:v>
                </c:pt>
                <c:pt idx="239">
                  <c:v>3.8211583159863949E-5</c:v>
                </c:pt>
                <c:pt idx="240">
                  <c:v>4.4223219447303563E-5</c:v>
                </c:pt>
                <c:pt idx="241">
                  <c:v>5.0429352995706722E-5</c:v>
                </c:pt>
                <c:pt idx="242">
                  <c:v>5.6671091442694888E-5</c:v>
                </c:pt>
                <c:pt idx="243">
                  <c:v>6.2608858570456505E-5</c:v>
                </c:pt>
                <c:pt idx="244">
                  <c:v>6.8370121880434453E-5</c:v>
                </c:pt>
                <c:pt idx="245">
                  <c:v>7.3884366429410875E-5</c:v>
                </c:pt>
                <c:pt idx="246">
                  <c:v>7.9067212936934084E-5</c:v>
                </c:pt>
                <c:pt idx="247">
                  <c:v>8.3311089838389307E-5</c:v>
                </c:pt>
                <c:pt idx="248">
                  <c:v>8.7327527580782771E-5</c:v>
                </c:pt>
                <c:pt idx="249">
                  <c:v>9.1271824203431606E-5</c:v>
                </c:pt>
                <c:pt idx="250">
                  <c:v>9.5319730462506413E-5</c:v>
                </c:pt>
                <c:pt idx="251">
                  <c:v>1.0092445882037282E-4</c:v>
                </c:pt>
                <c:pt idx="252">
                  <c:v>1.0638043022481725E-4</c:v>
                </c:pt>
                <c:pt idx="253">
                  <c:v>1.1130817438242957E-4</c:v>
                </c:pt>
                <c:pt idx="254">
                  <c:v>1.1531625204952434E-4</c:v>
                </c:pt>
                <c:pt idx="255">
                  <c:v>1.1631157394731417E-4</c:v>
                </c:pt>
                <c:pt idx="256">
                  <c:v>1.1633960093604401E-4</c:v>
                </c:pt>
                <c:pt idx="257">
                  <c:v>1.1571482173167169E-4</c:v>
                </c:pt>
                <c:pt idx="258">
                  <c:v>1.1475452629383653E-4</c:v>
                </c:pt>
                <c:pt idx="259">
                  <c:v>1.1487494339235127E-4</c:v>
                </c:pt>
                <c:pt idx="260">
                  <c:v>1.148431547335349E-4</c:v>
                </c:pt>
                <c:pt idx="261">
                  <c:v>1.1453165643615648E-4</c:v>
                </c:pt>
                <c:pt idx="262">
                  <c:v>1.1381295189494267E-4</c:v>
                </c:pt>
                <c:pt idx="263">
                  <c:v>1.1188438656972721E-4</c:v>
                </c:pt>
                <c:pt idx="264">
                  <c:v>1.0956016922136769E-4</c:v>
                </c:pt>
                <c:pt idx="265">
                  <c:v>1.0698486585170031E-4</c:v>
                </c:pt>
                <c:pt idx="266">
                  <c:v>1.0430080146761611E-4</c:v>
                </c:pt>
                <c:pt idx="267">
                  <c:v>1.0176612704526633E-4</c:v>
                </c:pt>
                <c:pt idx="268">
                  <c:v>9.9362528999336064E-5</c:v>
                </c:pt>
                <c:pt idx="269">
                  <c:v>9.7184441983699799E-5</c:v>
                </c:pt>
                <c:pt idx="270">
                  <c:v>9.5327610324602574E-5</c:v>
                </c:pt>
                <c:pt idx="271">
                  <c:v>9.4175367848947644E-5</c:v>
                </c:pt>
                <c:pt idx="272">
                  <c:v>9.3426417151931673E-5</c:v>
                </c:pt>
                <c:pt idx="273">
                  <c:v>9.3054724857211113E-5</c:v>
                </c:pt>
                <c:pt idx="274">
                  <c:v>9.303951810579747E-5</c:v>
                </c:pt>
                <c:pt idx="275">
                  <c:v>9.3368907982949167E-5</c:v>
                </c:pt>
                <c:pt idx="276">
                  <c:v>9.4009883468970656E-5</c:v>
                </c:pt>
                <c:pt idx="277">
                  <c:v>9.4937851827125996E-5</c:v>
                </c:pt>
                <c:pt idx="278">
                  <c:v>9.6128438599407673E-5</c:v>
                </c:pt>
                <c:pt idx="279">
                  <c:v>9.7038580861408263E-5</c:v>
                </c:pt>
                <c:pt idx="280">
                  <c:v>9.8358803370501846E-5</c:v>
                </c:pt>
                <c:pt idx="281">
                  <c:v>1.0028730321209878E-4</c:v>
                </c:pt>
                <c:pt idx="282">
                  <c:v>1.0301105066901073E-4</c:v>
                </c:pt>
                <c:pt idx="283">
                  <c:v>1.0698254482122138E-4</c:v>
                </c:pt>
                <c:pt idx="284">
                  <c:v>1.1202146561117843E-4</c:v>
                </c:pt>
                <c:pt idx="285">
                  <c:v>1.1820210056612268E-4</c:v>
                </c:pt>
                <c:pt idx="286">
                  <c:v>1.2560337199829519E-4</c:v>
                </c:pt>
                <c:pt idx="287">
                  <c:v>1.3547907292377204E-4</c:v>
                </c:pt>
                <c:pt idx="288">
                  <c:v>1.4627385826315731E-4</c:v>
                </c:pt>
                <c:pt idx="289">
                  <c:v>1.5757941582705826E-4</c:v>
                </c:pt>
                <c:pt idx="290">
                  <c:v>1.6899911861401051E-4</c:v>
                </c:pt>
                <c:pt idx="291">
                  <c:v>1.7991814820561558E-4</c:v>
                </c:pt>
                <c:pt idx="292">
                  <c:v>1.9024533685296774E-4</c:v>
                </c:pt>
                <c:pt idx="293">
                  <c:v>1.9967246043961495E-4</c:v>
                </c:pt>
                <c:pt idx="294">
                  <c:v>2.0788866095244884E-4</c:v>
                </c:pt>
                <c:pt idx="295">
                  <c:v>2.1430151537060738E-4</c:v>
                </c:pt>
                <c:pt idx="296">
                  <c:v>2.1900476713199168E-4</c:v>
                </c:pt>
                <c:pt idx="297">
                  <c:v>2.2180555970408022E-4</c:v>
                </c:pt>
                <c:pt idx="298">
                  <c:v>2.2249156609177589E-4</c:v>
                </c:pt>
                <c:pt idx="299">
                  <c:v>2.1969691442791373E-4</c:v>
                </c:pt>
                <c:pt idx="300">
                  <c:v>2.1491706138476729E-4</c:v>
                </c:pt>
                <c:pt idx="301">
                  <c:v>2.084475418087095E-4</c:v>
                </c:pt>
                <c:pt idx="302">
                  <c:v>2.005955611821264E-4</c:v>
                </c:pt>
                <c:pt idx="303">
                  <c:v>1.9209749007131904E-4</c:v>
                </c:pt>
                <c:pt idx="304">
                  <c:v>1.8260444630868733E-4</c:v>
                </c:pt>
                <c:pt idx="305">
                  <c:v>1.7222450696863234E-4</c:v>
                </c:pt>
                <c:pt idx="306">
                  <c:v>1.6104926180560142E-4</c:v>
                </c:pt>
                <c:pt idx="307">
                  <c:v>1.4876911882311106E-4</c:v>
                </c:pt>
                <c:pt idx="308">
                  <c:v>1.3611519534606487E-4</c:v>
                </c:pt>
                <c:pt idx="309">
                  <c:v>1.2337825319264084E-4</c:v>
                </c:pt>
                <c:pt idx="310">
                  <c:v>1.1088179599028081E-4</c:v>
                </c:pt>
                <c:pt idx="311">
                  <c:v>9.9514822068158537E-5</c:v>
                </c:pt>
                <c:pt idx="312">
                  <c:v>8.8654611317906529E-5</c:v>
                </c:pt>
                <c:pt idx="313">
                  <c:v>7.832194387447089E-5</c:v>
                </c:pt>
                <c:pt idx="314">
                  <c:v>6.8510213168337941E-5</c:v>
                </c:pt>
                <c:pt idx="315">
                  <c:v>5.8859968703472987E-5</c:v>
                </c:pt>
                <c:pt idx="316">
                  <c:v>4.998797521693632E-5</c:v>
                </c:pt>
                <c:pt idx="317">
                  <c:v>4.2092699004570022E-5</c:v>
                </c:pt>
                <c:pt idx="318">
                  <c:v>3.5452161682769656E-5</c:v>
                </c:pt>
                <c:pt idx="319">
                  <c:v>3.1078299798537046E-5</c:v>
                </c:pt>
                <c:pt idx="320">
                  <c:v>2.7846072043757886E-5</c:v>
                </c:pt>
                <c:pt idx="321">
                  <c:v>2.5554185413056985E-5</c:v>
                </c:pt>
                <c:pt idx="322">
                  <c:v>2.3959401005413383E-5</c:v>
                </c:pt>
                <c:pt idx="323">
                  <c:v>2.2547535991179757E-5</c:v>
                </c:pt>
                <c:pt idx="324">
                  <c:v>2.165197474823799E-5</c:v>
                </c:pt>
                <c:pt idx="325">
                  <c:v>2.1235435269773006E-5</c:v>
                </c:pt>
                <c:pt idx="326">
                  <c:v>2.130995380866807E-5</c:v>
                </c:pt>
                <c:pt idx="327">
                  <c:v>2.2123875169199891E-5</c:v>
                </c:pt>
                <c:pt idx="328">
                  <c:v>2.3126343876356259E-5</c:v>
                </c:pt>
                <c:pt idx="329">
                  <c:v>2.4120319721987471E-5</c:v>
                </c:pt>
                <c:pt idx="330">
                  <c:v>2.4800547180348076E-5</c:v>
                </c:pt>
                <c:pt idx="331">
                  <c:v>2.4486160327796824E-5</c:v>
                </c:pt>
                <c:pt idx="332">
                  <c:v>2.3907099603093229E-5</c:v>
                </c:pt>
                <c:pt idx="333">
                  <c:v>2.3159773263614625E-5</c:v>
                </c:pt>
                <c:pt idx="334">
                  <c:v>2.2363956304616295E-5</c:v>
                </c:pt>
                <c:pt idx="335">
                  <c:v>2.1695477698813193E-5</c:v>
                </c:pt>
                <c:pt idx="336">
                  <c:v>2.1085703338030726E-5</c:v>
                </c:pt>
                <c:pt idx="337">
                  <c:v>2.0577714167302474E-5</c:v>
                </c:pt>
                <c:pt idx="338">
                  <c:v>2.0287274310248904E-5</c:v>
                </c:pt>
                <c:pt idx="339">
                  <c:v>2.0444573237909935E-5</c:v>
                </c:pt>
                <c:pt idx="340">
                  <c:v>2.0663379473262466E-5</c:v>
                </c:pt>
                <c:pt idx="341">
                  <c:v>2.0844983737333678E-5</c:v>
                </c:pt>
                <c:pt idx="342">
                  <c:v>2.080480226140935E-5</c:v>
                </c:pt>
                <c:pt idx="343">
                  <c:v>2.0276522263884544E-5</c:v>
                </c:pt>
                <c:pt idx="344">
                  <c:v>1.9593999240896665E-5</c:v>
                </c:pt>
                <c:pt idx="345">
                  <c:v>1.8804685169016011E-5</c:v>
                </c:pt>
                <c:pt idx="346">
                  <c:v>1.8009975974564441E-5</c:v>
                </c:pt>
                <c:pt idx="347">
                  <c:v>1.7334632502752356E-5</c:v>
                </c:pt>
                <c:pt idx="348">
                  <c:v>1.6593403415754437E-5</c:v>
                </c:pt>
                <c:pt idx="349">
                  <c:v>1.5753026673337445E-5</c:v>
                </c:pt>
                <c:pt idx="350">
                  <c:v>1.469298149459064E-5</c:v>
                </c:pt>
                <c:pt idx="351">
                  <c:v>1.3293220035848208E-5</c:v>
                </c:pt>
                <c:pt idx="352">
                  <c:v>1.184323900815798E-5</c:v>
                </c:pt>
                <c:pt idx="353">
                  <c:v>1.0425032087368891E-5</c:v>
                </c:pt>
                <c:pt idx="354">
                  <c:v>9.2248765213298611E-6</c:v>
                </c:pt>
                <c:pt idx="355">
                  <c:v>8.3927134255645797E-6</c:v>
                </c:pt>
                <c:pt idx="356">
                  <c:v>7.6747664934373461E-6</c:v>
                </c:pt>
                <c:pt idx="357">
                  <c:v>7.0295650402840693E-6</c:v>
                </c:pt>
                <c:pt idx="358">
                  <c:v>6.3377424339705613E-6</c:v>
                </c:pt>
                <c:pt idx="359">
                  <c:v>5.5291102398768999E-6</c:v>
                </c:pt>
                <c:pt idx="360">
                  <c:v>4.7823818931647111E-6</c:v>
                </c:pt>
                <c:pt idx="361">
                  <c:v>4.1396251617697999E-6</c:v>
                </c:pt>
                <c:pt idx="362">
                  <c:v>3.7836043702554889E-6</c:v>
                </c:pt>
                <c:pt idx="363">
                  <c:v>3.7735069327027304E-6</c:v>
                </c:pt>
                <c:pt idx="364">
                  <c:v>3.801565753747127E-6</c:v>
                </c:pt>
                <c:pt idx="365">
                  <c:v>3.7723800687672338E-6</c:v>
                </c:pt>
                <c:pt idx="366">
                  <c:v>3.2856496545718983E-6</c:v>
                </c:pt>
                <c:pt idx="367">
                  <c:v>2.2783267468184931E-6</c:v>
                </c:pt>
                <c:pt idx="368">
                  <c:v>1.3165721384211793E-6</c:v>
                </c:pt>
                <c:pt idx="369">
                  <c:v>5.7581820556151797E-7</c:v>
                </c:pt>
                <c:pt idx="370">
                  <c:v>7.2643308612896362E-7</c:v>
                </c:pt>
                <c:pt idx="371">
                  <c:v>1.7963478740057326E-6</c:v>
                </c:pt>
                <c:pt idx="372">
                  <c:v>3.0179246550687822E-6</c:v>
                </c:pt>
                <c:pt idx="373">
                  <c:v>4.1636471905803774E-6</c:v>
                </c:pt>
                <c:pt idx="374">
                  <c:v>4.5783576752000954E-6</c:v>
                </c:pt>
                <c:pt idx="375">
                  <c:v>4.2350820876890793E-6</c:v>
                </c:pt>
                <c:pt idx="376">
                  <c:v>3.6216620173945557E-6</c:v>
                </c:pt>
                <c:pt idx="377">
                  <c:v>2.8312845188338542E-6</c:v>
                </c:pt>
                <c:pt idx="378">
                  <c:v>2.0259874418115942E-6</c:v>
                </c:pt>
                <c:pt idx="379">
                  <c:v>1.2556795354612404E-6</c:v>
                </c:pt>
                <c:pt idx="380">
                  <c:v>5.1346177087907563E-7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6.3065108690807392E-8</c:v>
                </c:pt>
                <c:pt idx="391">
                  <c:v>3.4114427194253949E-7</c:v>
                </c:pt>
                <c:pt idx="392">
                  <c:v>4.1931059513444779E-7</c:v>
                </c:pt>
                <c:pt idx="393">
                  <c:v>2.0257853350358346E-7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1.0231606211164035E-6</c:v>
                </c:pt>
                <c:pt idx="402">
                  <c:v>1.3183855571696768E-6</c:v>
                </c:pt>
                <c:pt idx="403">
                  <c:v>1.0870812729990575E-6</c:v>
                </c:pt>
                <c:pt idx="404">
                  <c:v>5.6753242461127229E-7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4.4272206878304132E-7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Sheet1!$A$4:$PE$4</c:f>
              <c:numCache>
                <c:formatCode>General</c:formatCode>
                <c:ptCount val="421"/>
                <c:pt idx="0">
                  <c:v>6.0484916275527212E-7</c:v>
                </c:pt>
                <c:pt idx="1">
                  <c:v>7.9637624139650143E-7</c:v>
                </c:pt>
                <c:pt idx="2">
                  <c:v>4.2453510218365409E-7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3.1669799227529438E-7</c:v>
                </c:pt>
                <c:pt idx="12">
                  <c:v>7.1761303388484521E-7</c:v>
                </c:pt>
                <c:pt idx="13">
                  <c:v>8.3323504895815859E-7</c:v>
                </c:pt>
                <c:pt idx="14">
                  <c:v>7.0770596494185156E-7</c:v>
                </c:pt>
                <c:pt idx="15">
                  <c:v>5.0650356797632412E-7</c:v>
                </c:pt>
                <c:pt idx="16">
                  <c:v>2.7500300348037854E-7</c:v>
                </c:pt>
                <c:pt idx="17">
                  <c:v>1.5757936466798128E-7</c:v>
                </c:pt>
                <c:pt idx="18">
                  <c:v>1.4393175717941631E-7</c:v>
                </c:pt>
                <c:pt idx="19">
                  <c:v>1.3117873720602802E-7</c:v>
                </c:pt>
                <c:pt idx="20">
                  <c:v>9.7121727549165371E-8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8.4647105325075245E-8</c:v>
                </c:pt>
                <c:pt idx="30">
                  <c:v>6.218773052069082E-8</c:v>
                </c:pt>
                <c:pt idx="31">
                  <c:v>9.207438367297982E-9</c:v>
                </c:pt>
                <c:pt idx="32">
                  <c:v>0</c:v>
                </c:pt>
                <c:pt idx="33">
                  <c:v>0</c:v>
                </c:pt>
                <c:pt idx="34">
                  <c:v>5.311176209943369E-8</c:v>
                </c:pt>
                <c:pt idx="35">
                  <c:v>1.7418938114133198E-7</c:v>
                </c:pt>
                <c:pt idx="36">
                  <c:v>3.1655901011617971E-7</c:v>
                </c:pt>
                <c:pt idx="37">
                  <c:v>4.788207093042729E-7</c:v>
                </c:pt>
                <c:pt idx="38">
                  <c:v>6.5389457404307905E-7</c:v>
                </c:pt>
                <c:pt idx="39">
                  <c:v>8.2213546193088405E-7</c:v>
                </c:pt>
                <c:pt idx="40">
                  <c:v>9.7154236300411867E-7</c:v>
                </c:pt>
                <c:pt idx="41">
                  <c:v>1.0765797924250364E-6</c:v>
                </c:pt>
                <c:pt idx="42">
                  <c:v>1.1231862799832015E-6</c:v>
                </c:pt>
                <c:pt idx="43">
                  <c:v>1.1328818345646141E-6</c:v>
                </c:pt>
                <c:pt idx="44">
                  <c:v>1.1065341141147655E-6</c:v>
                </c:pt>
                <c:pt idx="45">
                  <c:v>1.0258341944791027E-6</c:v>
                </c:pt>
                <c:pt idx="46">
                  <c:v>8.8520801000413485E-7</c:v>
                </c:pt>
                <c:pt idx="47">
                  <c:v>7.3785565746220527E-7</c:v>
                </c:pt>
                <c:pt idx="48">
                  <c:v>6.0421780290198512E-7</c:v>
                </c:pt>
                <c:pt idx="49">
                  <c:v>5.2106622661085567E-7</c:v>
                </c:pt>
                <c:pt idx="50">
                  <c:v>5.1800498113152571E-7</c:v>
                </c:pt>
                <c:pt idx="51">
                  <c:v>5.6588510233268607E-7</c:v>
                </c:pt>
                <c:pt idx="52">
                  <c:v>6.6710015289572766E-7</c:v>
                </c:pt>
                <c:pt idx="53">
                  <c:v>8.1668434859238914E-7</c:v>
                </c:pt>
                <c:pt idx="54">
                  <c:v>1.0106551826538634E-6</c:v>
                </c:pt>
                <c:pt idx="55">
                  <c:v>1.2768795158990542E-6</c:v>
                </c:pt>
                <c:pt idx="56">
                  <c:v>1.626750190553139E-6</c:v>
                </c:pt>
                <c:pt idx="57">
                  <c:v>2.0987010884709889E-6</c:v>
                </c:pt>
                <c:pt idx="58">
                  <c:v>2.7370381303626345E-6</c:v>
                </c:pt>
                <c:pt idx="59">
                  <c:v>3.4463107567717088E-6</c:v>
                </c:pt>
                <c:pt idx="60">
                  <c:v>4.2011106415884569E-6</c:v>
                </c:pt>
                <c:pt idx="61">
                  <c:v>4.9514951570017729E-6</c:v>
                </c:pt>
                <c:pt idx="62">
                  <c:v>5.6327889979002066E-6</c:v>
                </c:pt>
                <c:pt idx="63">
                  <c:v>6.3294519350165501E-6</c:v>
                </c:pt>
                <c:pt idx="64">
                  <c:v>7.0530895754927769E-6</c:v>
                </c:pt>
                <c:pt idx="65">
                  <c:v>7.8185885286075063E-6</c:v>
                </c:pt>
                <c:pt idx="66">
                  <c:v>8.6446207205881365E-6</c:v>
                </c:pt>
                <c:pt idx="67">
                  <c:v>9.5255672931671143E-6</c:v>
                </c:pt>
                <c:pt idx="68">
                  <c:v>1.046737907017814E-5</c:v>
                </c:pt>
                <c:pt idx="69">
                  <c:v>1.150136722571915E-5</c:v>
                </c:pt>
                <c:pt idx="70">
                  <c:v>1.2705392691714223E-5</c:v>
                </c:pt>
                <c:pt idx="71">
                  <c:v>1.3928001862950623E-5</c:v>
                </c:pt>
                <c:pt idx="72">
                  <c:v>1.512452945462428E-5</c:v>
                </c:pt>
                <c:pt idx="73">
                  <c:v>1.6237640011240728E-5</c:v>
                </c:pt>
                <c:pt idx="74">
                  <c:v>1.7177682821056806E-5</c:v>
                </c:pt>
                <c:pt idx="75">
                  <c:v>1.7991116692428477E-5</c:v>
                </c:pt>
                <c:pt idx="76">
                  <c:v>1.8662092770682648E-5</c:v>
                </c:pt>
                <c:pt idx="77">
                  <c:v>1.9142502424074337E-5</c:v>
                </c:pt>
                <c:pt idx="78">
                  <c:v>1.9263050489826128E-5</c:v>
                </c:pt>
                <c:pt idx="79">
                  <c:v>1.9293940567877144E-5</c:v>
                </c:pt>
                <c:pt idx="80">
                  <c:v>1.9307806724100374E-5</c:v>
                </c:pt>
                <c:pt idx="81">
                  <c:v>1.9402841644478031E-5</c:v>
                </c:pt>
                <c:pt idx="82">
                  <c:v>1.9825880372081883E-5</c:v>
                </c:pt>
                <c:pt idx="83">
                  <c:v>2.0349507394712418E-5</c:v>
                </c:pt>
                <c:pt idx="84">
                  <c:v>2.0955574655090459E-5</c:v>
                </c:pt>
                <c:pt idx="85">
                  <c:v>2.1636480596498586E-5</c:v>
                </c:pt>
                <c:pt idx="86">
                  <c:v>2.2482472559204325E-5</c:v>
                </c:pt>
                <c:pt idx="87">
                  <c:v>2.3300941393245012E-5</c:v>
                </c:pt>
                <c:pt idx="88">
                  <c:v>2.4022014258662239E-5</c:v>
                </c:pt>
                <c:pt idx="89">
                  <c:v>2.4563842089264654E-5</c:v>
                </c:pt>
                <c:pt idx="90">
                  <c:v>2.4605194994364865E-5</c:v>
                </c:pt>
                <c:pt idx="91">
                  <c:v>2.4452743673464283E-5</c:v>
                </c:pt>
                <c:pt idx="92">
                  <c:v>2.4145520001184195E-5</c:v>
                </c:pt>
                <c:pt idx="93">
                  <c:v>2.3722650439594872E-5</c:v>
                </c:pt>
                <c:pt idx="94">
                  <c:v>2.3252299797604792E-5</c:v>
                </c:pt>
                <c:pt idx="95">
                  <c:v>2.2732716388418339E-5</c:v>
                </c:pt>
                <c:pt idx="96">
                  <c:v>2.2191417883732356E-5</c:v>
                </c:pt>
                <c:pt idx="97">
                  <c:v>2.1655925593222491E-5</c:v>
                </c:pt>
                <c:pt idx="98">
                  <c:v>2.1266574549372308E-5</c:v>
                </c:pt>
                <c:pt idx="99">
                  <c:v>2.0897976355627179E-5</c:v>
                </c:pt>
                <c:pt idx="100">
                  <c:v>2.0528128516161814E-5</c:v>
                </c:pt>
                <c:pt idx="101">
                  <c:v>2.0138999389018863E-5</c:v>
                </c:pt>
                <c:pt idx="102">
                  <c:v>1.964728107850533E-5</c:v>
                </c:pt>
                <c:pt idx="103">
                  <c:v>1.9120492652291432E-5</c:v>
                </c:pt>
                <c:pt idx="104">
                  <c:v>1.8572962289908901E-5</c:v>
                </c:pt>
                <c:pt idx="105">
                  <c:v>1.8013917724601924E-5</c:v>
                </c:pt>
                <c:pt idx="106">
                  <c:v>1.7431329979444854E-5</c:v>
                </c:pt>
                <c:pt idx="107">
                  <c:v>1.68612677953206E-5</c:v>
                </c:pt>
                <c:pt idx="108">
                  <c:v>1.6324836906278506E-5</c:v>
                </c:pt>
                <c:pt idx="109">
                  <c:v>1.5840481864870526E-5</c:v>
                </c:pt>
                <c:pt idx="110">
                  <c:v>1.5520774468313903E-5</c:v>
                </c:pt>
                <c:pt idx="111">
                  <c:v>1.526974665466696E-5</c:v>
                </c:pt>
                <c:pt idx="112">
                  <c:v>1.5047425222292077E-5</c:v>
                </c:pt>
                <c:pt idx="113">
                  <c:v>1.4829943211225327E-5</c:v>
                </c:pt>
                <c:pt idx="114">
                  <c:v>1.4549343177350238E-5</c:v>
                </c:pt>
                <c:pt idx="115">
                  <c:v>1.4233211913960986E-5</c:v>
                </c:pt>
                <c:pt idx="116">
                  <c:v>1.3887859495298471E-5</c:v>
                </c:pt>
                <c:pt idx="117">
                  <c:v>1.350996444671182E-5</c:v>
                </c:pt>
                <c:pt idx="118">
                  <c:v>1.305418845731765E-5</c:v>
                </c:pt>
                <c:pt idx="119">
                  <c:v>1.2564200005726889E-5</c:v>
                </c:pt>
                <c:pt idx="120">
                  <c:v>1.2068156138411723E-5</c:v>
                </c:pt>
                <c:pt idx="121">
                  <c:v>1.1583028936001938E-5</c:v>
                </c:pt>
                <c:pt idx="122">
                  <c:v>1.1005686246789992E-5</c:v>
                </c:pt>
                <c:pt idx="123">
                  <c:v>1.0481211575097404E-5</c:v>
                </c:pt>
                <c:pt idx="124">
                  <c:v>1.0124590517079923E-5</c:v>
                </c:pt>
                <c:pt idx="125">
                  <c:v>1.0012860002461821E-5</c:v>
                </c:pt>
                <c:pt idx="126">
                  <c:v>1.0460975317982957E-5</c:v>
                </c:pt>
                <c:pt idx="127">
                  <c:v>1.1306187843729276E-5</c:v>
                </c:pt>
                <c:pt idx="128">
                  <c:v>1.2412864634825382E-5</c:v>
                </c:pt>
                <c:pt idx="129">
                  <c:v>1.3734287676925305E-5</c:v>
                </c:pt>
                <c:pt idx="130">
                  <c:v>1.5121876458579209E-5</c:v>
                </c:pt>
                <c:pt idx="131">
                  <c:v>1.6625057469354942E-5</c:v>
                </c:pt>
                <c:pt idx="132">
                  <c:v>1.8296968846698292E-5</c:v>
                </c:pt>
                <c:pt idx="133">
                  <c:v>2.0146204406046309E-5</c:v>
                </c:pt>
                <c:pt idx="134">
                  <c:v>2.2163176254252903E-5</c:v>
                </c:pt>
                <c:pt idx="135">
                  <c:v>2.4372446205234155E-5</c:v>
                </c:pt>
                <c:pt idx="136">
                  <c:v>2.6802039428730495E-5</c:v>
                </c:pt>
                <c:pt idx="137">
                  <c:v>2.9470853405655362E-5</c:v>
                </c:pt>
                <c:pt idx="138">
                  <c:v>3.2310654205502942E-5</c:v>
                </c:pt>
                <c:pt idx="139">
                  <c:v>3.541056503308937E-5</c:v>
                </c:pt>
                <c:pt idx="140">
                  <c:v>3.8890902942512184E-5</c:v>
                </c:pt>
                <c:pt idx="141">
                  <c:v>4.2822121031349525E-5</c:v>
                </c:pt>
                <c:pt idx="142">
                  <c:v>4.74479456897825E-5</c:v>
                </c:pt>
                <c:pt idx="143">
                  <c:v>5.2713534387294203E-5</c:v>
                </c:pt>
                <c:pt idx="144">
                  <c:v>5.8468231145525351E-5</c:v>
                </c:pt>
                <c:pt idx="145">
                  <c:v>6.4674801251385361E-5</c:v>
                </c:pt>
                <c:pt idx="146">
                  <c:v>7.1545196988154203E-5</c:v>
                </c:pt>
                <c:pt idx="147">
                  <c:v>7.8884768299758434E-5</c:v>
                </c:pt>
                <c:pt idx="148">
                  <c:v>8.6307532910723239E-5</c:v>
                </c:pt>
                <c:pt idx="149">
                  <c:v>9.3613132776226848E-5</c:v>
                </c:pt>
                <c:pt idx="150">
                  <c:v>1.0065397509606555E-4</c:v>
                </c:pt>
                <c:pt idx="151">
                  <c:v>1.0720172576839104E-4</c:v>
                </c:pt>
                <c:pt idx="152">
                  <c:v>1.1297481250949204E-4</c:v>
                </c:pt>
                <c:pt idx="153">
                  <c:v>1.177363155875355E-4</c:v>
                </c:pt>
                <c:pt idx="154">
                  <c:v>1.2075325503246859E-4</c:v>
                </c:pt>
                <c:pt idx="155">
                  <c:v>1.2199908815091476E-4</c:v>
                </c:pt>
                <c:pt idx="156">
                  <c:v>1.2207198597025126E-4</c:v>
                </c:pt>
                <c:pt idx="157">
                  <c:v>1.2109821545891464E-4</c:v>
                </c:pt>
                <c:pt idx="158">
                  <c:v>1.1904973507625982E-4</c:v>
                </c:pt>
                <c:pt idx="159">
                  <c:v>1.160995161626488E-4</c:v>
                </c:pt>
                <c:pt idx="160">
                  <c:v>1.126585848396644E-4</c:v>
                </c:pt>
                <c:pt idx="161">
                  <c:v>1.0897287575062364E-4</c:v>
                </c:pt>
                <c:pt idx="162">
                  <c:v>1.0556654160609469E-4</c:v>
                </c:pt>
                <c:pt idx="163">
                  <c:v>1.0264469165122136E-4</c:v>
                </c:pt>
                <c:pt idx="164">
                  <c:v>9.987860539695248E-5</c:v>
                </c:pt>
                <c:pt idx="165">
                  <c:v>9.7281590569764376E-5</c:v>
                </c:pt>
                <c:pt idx="166">
                  <c:v>9.4996656116563827E-5</c:v>
                </c:pt>
                <c:pt idx="167">
                  <c:v>9.3036760517861694E-5</c:v>
                </c:pt>
                <c:pt idx="168">
                  <c:v>9.1121415607631207E-5</c:v>
                </c:pt>
                <c:pt idx="169">
                  <c:v>8.9148132246918976E-5</c:v>
                </c:pt>
                <c:pt idx="170">
                  <c:v>8.6765241576358676E-5</c:v>
                </c:pt>
                <c:pt idx="171">
                  <c:v>8.3832732343580574E-5</c:v>
                </c:pt>
                <c:pt idx="172">
                  <c:v>8.0864170740824193E-5</c:v>
                </c:pt>
                <c:pt idx="173">
                  <c:v>7.7993710874579847E-5</c:v>
                </c:pt>
                <c:pt idx="174">
                  <c:v>7.5393531005829573E-5</c:v>
                </c:pt>
                <c:pt idx="175">
                  <c:v>7.3211056587751955E-5</c:v>
                </c:pt>
                <c:pt idx="176">
                  <c:v>7.147581345634535E-5</c:v>
                </c:pt>
                <c:pt idx="177">
                  <c:v>7.0282912929542363E-5</c:v>
                </c:pt>
                <c:pt idx="178">
                  <c:v>6.9935726060066372E-5</c:v>
                </c:pt>
                <c:pt idx="179">
                  <c:v>7.0644353399984539E-5</c:v>
                </c:pt>
                <c:pt idx="180">
                  <c:v>7.1871349064167589E-5</c:v>
                </c:pt>
                <c:pt idx="181">
                  <c:v>7.3480936407577246E-5</c:v>
                </c:pt>
                <c:pt idx="182">
                  <c:v>7.5514806667342782E-5</c:v>
                </c:pt>
                <c:pt idx="183">
                  <c:v>7.796472345944494E-5</c:v>
                </c:pt>
                <c:pt idx="184">
                  <c:v>8.0115714808925986E-5</c:v>
                </c:pt>
                <c:pt idx="185">
                  <c:v>8.1623860751278698E-5</c:v>
                </c:pt>
                <c:pt idx="186">
                  <c:v>8.1826343375723809E-5</c:v>
                </c:pt>
                <c:pt idx="187">
                  <c:v>8.0080870247911662E-5</c:v>
                </c:pt>
                <c:pt idx="188">
                  <c:v>7.7179422078188509E-5</c:v>
                </c:pt>
                <c:pt idx="189">
                  <c:v>7.3178300226572901E-5</c:v>
                </c:pt>
                <c:pt idx="190">
                  <c:v>6.7897206463385373E-5</c:v>
                </c:pt>
                <c:pt idx="191">
                  <c:v>6.1101956816855818E-5</c:v>
                </c:pt>
                <c:pt idx="192">
                  <c:v>5.3787221986567602E-5</c:v>
                </c:pt>
                <c:pt idx="193">
                  <c:v>4.6332716010510921E-5</c:v>
                </c:pt>
                <c:pt idx="194">
                  <c:v>3.9336206100415438E-5</c:v>
                </c:pt>
                <c:pt idx="195">
                  <c:v>3.3524760510772467E-5</c:v>
                </c:pt>
                <c:pt idx="196">
                  <c:v>2.8302811188041233E-5</c:v>
                </c:pt>
                <c:pt idx="197">
                  <c:v>2.3721135221421719E-5</c:v>
                </c:pt>
                <c:pt idx="198">
                  <c:v>1.9910141418222338E-5</c:v>
                </c:pt>
                <c:pt idx="199">
                  <c:v>1.7084346836782061E-5</c:v>
                </c:pt>
                <c:pt idx="200">
                  <c:v>1.4886913959344383E-5</c:v>
                </c:pt>
                <c:pt idx="201">
                  <c:v>1.3234029211162124E-5</c:v>
                </c:pt>
                <c:pt idx="202">
                  <c:v>1.2020945177937392E-5</c:v>
                </c:pt>
                <c:pt idx="203">
                  <c:v>1.11092631414067E-5</c:v>
                </c:pt>
                <c:pt idx="204">
                  <c:v>1.0538418791838922E-5</c:v>
                </c:pt>
                <c:pt idx="205">
                  <c:v>1.0264529919368215E-5</c:v>
                </c:pt>
                <c:pt idx="206">
                  <c:v>1.0249683327856474E-5</c:v>
                </c:pt>
                <c:pt idx="207">
                  <c:v>1.0469441804161761E-5</c:v>
                </c:pt>
                <c:pt idx="208">
                  <c:v>1.0839333299372811E-5</c:v>
                </c:pt>
                <c:pt idx="209">
                  <c:v>1.130253713199636E-5</c:v>
                </c:pt>
                <c:pt idx="210">
                  <c:v>1.178033653559396E-5</c:v>
                </c:pt>
                <c:pt idx="211">
                  <c:v>1.213031373481499E-5</c:v>
                </c:pt>
                <c:pt idx="212">
                  <c:v>1.2464513019949663E-5</c:v>
                </c:pt>
                <c:pt idx="213">
                  <c:v>1.2779280950780958E-5</c:v>
                </c:pt>
                <c:pt idx="214">
                  <c:v>1.3078353731543757E-5</c:v>
                </c:pt>
                <c:pt idx="215">
                  <c:v>1.3392186701821629E-5</c:v>
                </c:pt>
                <c:pt idx="216">
                  <c:v>1.3652902453031857E-5</c:v>
                </c:pt>
                <c:pt idx="217">
                  <c:v>1.3836854122928344E-5</c:v>
                </c:pt>
                <c:pt idx="218">
                  <c:v>1.3911708265368361E-5</c:v>
                </c:pt>
                <c:pt idx="219">
                  <c:v>1.3805033631797414E-5</c:v>
                </c:pt>
                <c:pt idx="220">
                  <c:v>1.3580845006799791E-5</c:v>
                </c:pt>
                <c:pt idx="221">
                  <c:v>1.3242442037153523E-5</c:v>
                </c:pt>
                <c:pt idx="222">
                  <c:v>1.2782200428773649E-5</c:v>
                </c:pt>
                <c:pt idx="223">
                  <c:v>1.2128483831475023E-5</c:v>
                </c:pt>
                <c:pt idx="224">
                  <c:v>1.1413826541684102E-5</c:v>
                </c:pt>
                <c:pt idx="225">
                  <c:v>1.0680816558306105E-5</c:v>
                </c:pt>
                <c:pt idx="226">
                  <c:v>9.964274795493111E-6</c:v>
                </c:pt>
                <c:pt idx="227">
                  <c:v>9.2417149062384851E-6</c:v>
                </c:pt>
                <c:pt idx="228">
                  <c:v>8.6640666268067434E-6</c:v>
                </c:pt>
                <c:pt idx="229">
                  <c:v>8.306529707624577E-6</c:v>
                </c:pt>
                <c:pt idx="230">
                  <c:v>8.2530323197715916E-6</c:v>
                </c:pt>
                <c:pt idx="231">
                  <c:v>8.6706786532886326E-6</c:v>
                </c:pt>
                <c:pt idx="232">
                  <c:v>9.4867000370868482E-6</c:v>
                </c:pt>
                <c:pt idx="233">
                  <c:v>1.073221028491389E-5</c:v>
                </c:pt>
                <c:pt idx="234">
                  <c:v>1.2448207598936278E-5</c:v>
                </c:pt>
                <c:pt idx="235">
                  <c:v>1.4802685655013192E-5</c:v>
                </c:pt>
                <c:pt idx="236">
                  <c:v>1.761329076543916E-5</c:v>
                </c:pt>
                <c:pt idx="237">
                  <c:v>2.0848165149800479E-5</c:v>
                </c:pt>
                <c:pt idx="238">
                  <c:v>2.4487229893566109E-5</c:v>
                </c:pt>
                <c:pt idx="239">
                  <c:v>2.8716754968627356E-5</c:v>
                </c:pt>
                <c:pt idx="240">
                  <c:v>3.3173571864608675E-5</c:v>
                </c:pt>
                <c:pt idx="241">
                  <c:v>3.7728867027908564E-5</c:v>
                </c:pt>
                <c:pt idx="242">
                  <c:v>4.2239160393364727E-5</c:v>
                </c:pt>
                <c:pt idx="243">
                  <c:v>4.6197681513149291E-5</c:v>
                </c:pt>
                <c:pt idx="244">
                  <c:v>5.003682235837914E-5</c:v>
                </c:pt>
                <c:pt idx="245">
                  <c:v>5.3790834499523044E-5</c:v>
                </c:pt>
                <c:pt idx="246">
                  <c:v>5.7494897191645578E-5</c:v>
                </c:pt>
                <c:pt idx="247">
                  <c:v>6.121915066614747E-5</c:v>
                </c:pt>
                <c:pt idx="248">
                  <c:v>6.4945590565912426E-5</c:v>
                </c:pt>
                <c:pt idx="249">
                  <c:v>6.8693392677232623E-5</c:v>
                </c:pt>
                <c:pt idx="250">
                  <c:v>7.2492635808885098E-5</c:v>
                </c:pt>
                <c:pt idx="251">
                  <c:v>7.7056225563865155E-5</c:v>
                </c:pt>
                <c:pt idx="252">
                  <c:v>8.1408667028881609E-5</c:v>
                </c:pt>
                <c:pt idx="253">
                  <c:v>8.5283310909289867E-5</c:v>
                </c:pt>
                <c:pt idx="254">
                  <c:v>8.8405424321535975E-5</c:v>
                </c:pt>
                <c:pt idx="255">
                  <c:v>8.9357738033868372E-5</c:v>
                </c:pt>
                <c:pt idx="256">
                  <c:v>8.9501787442713976E-5</c:v>
                </c:pt>
                <c:pt idx="257">
                  <c:v>8.9036846475210041E-5</c:v>
                </c:pt>
                <c:pt idx="258">
                  <c:v>8.8163556938525289E-5</c:v>
                </c:pt>
                <c:pt idx="259">
                  <c:v>8.7619249825365841E-5</c:v>
                </c:pt>
                <c:pt idx="260">
                  <c:v>8.684749627718702E-5</c:v>
                </c:pt>
                <c:pt idx="261">
                  <c:v>8.5831736214458942E-5</c:v>
                </c:pt>
                <c:pt idx="262">
                  <c:v>8.4555387729778886E-5</c:v>
                </c:pt>
                <c:pt idx="263">
                  <c:v>8.2681253843475133E-5</c:v>
                </c:pt>
                <c:pt idx="264">
                  <c:v>8.063996210694313E-5</c:v>
                </c:pt>
                <c:pt idx="265">
                  <c:v>7.854416617192328E-5</c:v>
                </c:pt>
                <c:pt idx="266">
                  <c:v>7.6505413744598627E-5</c:v>
                </c:pt>
                <c:pt idx="267">
                  <c:v>7.4903713539242744E-5</c:v>
                </c:pt>
                <c:pt idx="268">
                  <c:v>7.3478346166666597E-5</c:v>
                </c:pt>
                <c:pt idx="269">
                  <c:v>7.2229879151564091E-5</c:v>
                </c:pt>
                <c:pt idx="270">
                  <c:v>7.1161892265081406E-5</c:v>
                </c:pt>
                <c:pt idx="271">
                  <c:v>7.0248417614493519E-5</c:v>
                </c:pt>
                <c:pt idx="272">
                  <c:v>6.9533853093162179E-5</c:v>
                </c:pt>
                <c:pt idx="273">
                  <c:v>6.9034314947202802E-5</c:v>
                </c:pt>
                <c:pt idx="274">
                  <c:v>6.8765359173994511E-5</c:v>
                </c:pt>
                <c:pt idx="275">
                  <c:v>6.8817484134342521E-5</c:v>
                </c:pt>
                <c:pt idx="276">
                  <c:v>6.9103007263038307E-5</c:v>
                </c:pt>
                <c:pt idx="277">
                  <c:v>6.9605455792043358E-5</c:v>
                </c:pt>
                <c:pt idx="278">
                  <c:v>7.0309928560163826E-5</c:v>
                </c:pt>
                <c:pt idx="279">
                  <c:v>7.084535900503397E-5</c:v>
                </c:pt>
                <c:pt idx="280">
                  <c:v>7.1687776653561741E-5</c:v>
                </c:pt>
                <c:pt idx="281">
                  <c:v>7.29751045582816E-5</c:v>
                </c:pt>
                <c:pt idx="282">
                  <c:v>7.4837589636445045E-5</c:v>
                </c:pt>
                <c:pt idx="283">
                  <c:v>7.7630487794522196E-5</c:v>
                </c:pt>
                <c:pt idx="284">
                  <c:v>8.1172780483029783E-5</c:v>
                </c:pt>
                <c:pt idx="285">
                  <c:v>8.5499188571702689E-5</c:v>
                </c:pt>
                <c:pt idx="286">
                  <c:v>9.0648391051217914E-5</c:v>
                </c:pt>
                <c:pt idx="287">
                  <c:v>9.7239208116661757E-5</c:v>
                </c:pt>
                <c:pt idx="288">
                  <c:v>1.0450331319589168E-4</c:v>
                </c:pt>
                <c:pt idx="289">
                  <c:v>1.1223878391319886E-4</c:v>
                </c:pt>
                <c:pt idx="290">
                  <c:v>1.2024947500322014E-4</c:v>
                </c:pt>
                <c:pt idx="291">
                  <c:v>1.2849312042817473E-4</c:v>
                </c:pt>
                <c:pt idx="292">
                  <c:v>1.3655824295710772E-4</c:v>
                </c:pt>
                <c:pt idx="293">
                  <c:v>1.4418638602364808E-4</c:v>
                </c:pt>
                <c:pt idx="294">
                  <c:v>1.5111804532352835E-4</c:v>
                </c:pt>
                <c:pt idx="295">
                  <c:v>1.5690966392867267E-4</c:v>
                </c:pt>
                <c:pt idx="296">
                  <c:v>1.6156633500941098E-4</c:v>
                </c:pt>
                <c:pt idx="297">
                  <c:v>1.649057085160166E-4</c:v>
                </c:pt>
                <c:pt idx="298">
                  <c:v>1.6673389472998679E-4</c:v>
                </c:pt>
                <c:pt idx="299">
                  <c:v>1.6617111396044493E-4</c:v>
                </c:pt>
                <c:pt idx="300">
                  <c:v>1.6403888002969325E-4</c:v>
                </c:pt>
                <c:pt idx="301">
                  <c:v>1.6044529911596328E-4</c:v>
                </c:pt>
                <c:pt idx="302">
                  <c:v>1.5549107047263533E-4</c:v>
                </c:pt>
                <c:pt idx="303">
                  <c:v>1.4900288078933954E-4</c:v>
                </c:pt>
                <c:pt idx="304">
                  <c:v>1.415001752320677E-4</c:v>
                </c:pt>
                <c:pt idx="305">
                  <c:v>1.3321073492988944E-4</c:v>
                </c:pt>
                <c:pt idx="306">
                  <c:v>1.2437120312824845E-4</c:v>
                </c:pt>
                <c:pt idx="307">
                  <c:v>1.1543408618308604E-4</c:v>
                </c:pt>
                <c:pt idx="308">
                  <c:v>1.0629188182065263E-4</c:v>
                </c:pt>
                <c:pt idx="309">
                  <c:v>9.7074080258607864E-5</c:v>
                </c:pt>
                <c:pt idx="310">
                  <c:v>8.7917353084776551E-5</c:v>
                </c:pt>
                <c:pt idx="311">
                  <c:v>7.9082186857704073E-5</c:v>
                </c:pt>
                <c:pt idx="312">
                  <c:v>7.0498055720236152E-5</c:v>
                </c:pt>
                <c:pt idx="313">
                  <c:v>6.2235347286332399E-5</c:v>
                </c:pt>
                <c:pt idx="314">
                  <c:v>5.4347416153177619E-5</c:v>
                </c:pt>
                <c:pt idx="315">
                  <c:v>4.6668250433867797E-5</c:v>
                </c:pt>
                <c:pt idx="316">
                  <c:v>3.9638729504076764E-5</c:v>
                </c:pt>
                <c:pt idx="317">
                  <c:v>3.3439697290305048E-5</c:v>
                </c:pt>
                <c:pt idx="318">
                  <c:v>2.8340042263153009E-5</c:v>
                </c:pt>
                <c:pt idx="319">
                  <c:v>2.5421006284886971E-5</c:v>
                </c:pt>
                <c:pt idx="320">
                  <c:v>2.3398471967084333E-5</c:v>
                </c:pt>
                <c:pt idx="321">
                  <c:v>2.201080133090727E-5</c:v>
                </c:pt>
                <c:pt idx="322">
                  <c:v>2.0911376850563101E-5</c:v>
                </c:pt>
                <c:pt idx="323">
                  <c:v>1.9204788259230554E-5</c:v>
                </c:pt>
                <c:pt idx="324">
                  <c:v>1.7712392946123146E-5</c:v>
                </c:pt>
                <c:pt idx="325">
                  <c:v>1.6504756786162034E-5</c:v>
                </c:pt>
                <c:pt idx="326">
                  <c:v>1.5700987205491401E-5</c:v>
                </c:pt>
                <c:pt idx="327">
                  <c:v>1.5652805814170279E-5</c:v>
                </c:pt>
                <c:pt idx="328">
                  <c:v>1.5925234038149938E-5</c:v>
                </c:pt>
                <c:pt idx="329">
                  <c:v>1.6431569747510366E-5</c:v>
                </c:pt>
                <c:pt idx="330">
                  <c:v>1.709350362943951E-5</c:v>
                </c:pt>
                <c:pt idx="331">
                  <c:v>1.7861833839560859E-5</c:v>
                </c:pt>
                <c:pt idx="332">
                  <c:v>1.8578013623482548E-5</c:v>
                </c:pt>
                <c:pt idx="333">
                  <c:v>1.9132599845761433E-5</c:v>
                </c:pt>
                <c:pt idx="334">
                  <c:v>1.9304063243907876E-5</c:v>
                </c:pt>
                <c:pt idx="335">
                  <c:v>1.8601907868287526E-5</c:v>
                </c:pt>
                <c:pt idx="336">
                  <c:v>1.7708543964545242E-5</c:v>
                </c:pt>
                <c:pt idx="337">
                  <c:v>1.6770385627751239E-5</c:v>
                </c:pt>
                <c:pt idx="338">
                  <c:v>1.6044717995100655E-5</c:v>
                </c:pt>
                <c:pt idx="339">
                  <c:v>1.5963387340889312E-5</c:v>
                </c:pt>
                <c:pt idx="340">
                  <c:v>1.6017895177355967E-5</c:v>
                </c:pt>
                <c:pt idx="341">
                  <c:v>1.6138357750605792E-5</c:v>
                </c:pt>
                <c:pt idx="342">
                  <c:v>1.6212365153478459E-5</c:v>
                </c:pt>
                <c:pt idx="343">
                  <c:v>1.6087034964584745E-5</c:v>
                </c:pt>
                <c:pt idx="344">
                  <c:v>1.5906691260170192E-5</c:v>
                </c:pt>
                <c:pt idx="345">
                  <c:v>1.5673826055717655E-5</c:v>
                </c:pt>
                <c:pt idx="346">
                  <c:v>1.5406027159770019E-5</c:v>
                </c:pt>
                <c:pt idx="347">
                  <c:v>1.5127415281313006E-5</c:v>
                </c:pt>
                <c:pt idx="348">
                  <c:v>1.4775384443055373E-5</c:v>
                </c:pt>
                <c:pt idx="349">
                  <c:v>1.4329849364003167E-5</c:v>
                </c:pt>
                <c:pt idx="350">
                  <c:v>1.3747856428381056E-5</c:v>
                </c:pt>
                <c:pt idx="351">
                  <c:v>1.2986576621187851E-5</c:v>
                </c:pt>
                <c:pt idx="352">
                  <c:v>1.2110507668694481E-5</c:v>
                </c:pt>
                <c:pt idx="353">
                  <c:v>1.1129769518447574E-5</c:v>
                </c:pt>
                <c:pt idx="354">
                  <c:v>9.9966518973815255E-6</c:v>
                </c:pt>
                <c:pt idx="355">
                  <c:v>8.68359438754851E-6</c:v>
                </c:pt>
                <c:pt idx="356">
                  <c:v>7.3869123298209161E-6</c:v>
                </c:pt>
                <c:pt idx="357">
                  <c:v>6.1851892496633809E-6</c:v>
                </c:pt>
                <c:pt idx="358">
                  <c:v>5.2981854423705954E-6</c:v>
                </c:pt>
                <c:pt idx="359">
                  <c:v>4.8565320867055561E-6</c:v>
                </c:pt>
                <c:pt idx="360">
                  <c:v>4.5397437133942731E-6</c:v>
                </c:pt>
                <c:pt idx="361">
                  <c:v>4.2749929889396299E-6</c:v>
                </c:pt>
                <c:pt idx="362">
                  <c:v>3.8431321627285797E-6</c:v>
                </c:pt>
                <c:pt idx="363">
                  <c:v>3.1535312245978275E-6</c:v>
                </c:pt>
                <c:pt idx="364">
                  <c:v>2.4971852781163761E-6</c:v>
                </c:pt>
                <c:pt idx="365">
                  <c:v>1.9442322809481993E-6</c:v>
                </c:pt>
                <c:pt idx="366">
                  <c:v>1.6904630228964379E-6</c:v>
                </c:pt>
                <c:pt idx="367">
                  <c:v>1.7926823829839122E-6</c:v>
                </c:pt>
                <c:pt idx="368">
                  <c:v>2.0483912521740422E-6</c:v>
                </c:pt>
                <c:pt idx="369">
                  <c:v>2.4161145120160654E-6</c:v>
                </c:pt>
                <c:pt idx="370">
                  <c:v>2.8961792395421071E-6</c:v>
                </c:pt>
                <c:pt idx="371">
                  <c:v>3.4346519441896817E-6</c:v>
                </c:pt>
                <c:pt idx="372">
                  <c:v>3.9104056668293197E-6</c:v>
                </c:pt>
                <c:pt idx="373">
                  <c:v>4.2479327930777799E-6</c:v>
                </c:pt>
                <c:pt idx="374">
                  <c:v>4.1646526369731873E-6</c:v>
                </c:pt>
                <c:pt idx="375">
                  <c:v>3.6821629691985436E-6</c:v>
                </c:pt>
                <c:pt idx="376">
                  <c:v>3.0713467822351959E-6</c:v>
                </c:pt>
                <c:pt idx="377">
                  <c:v>2.4119879071804462E-6</c:v>
                </c:pt>
                <c:pt idx="378">
                  <c:v>1.8651660411705961E-6</c:v>
                </c:pt>
                <c:pt idx="379">
                  <c:v>1.4595617585655418E-6</c:v>
                </c:pt>
                <c:pt idx="380">
                  <c:v>1.1567766478037811E-6</c:v>
                </c:pt>
                <c:pt idx="381">
                  <c:v>9.8052953489968786E-7</c:v>
                </c:pt>
                <c:pt idx="382">
                  <c:v>1.0796386504807742E-6</c:v>
                </c:pt>
                <c:pt idx="383">
                  <c:v>1.3816631962981774E-6</c:v>
                </c:pt>
                <c:pt idx="384">
                  <c:v>1.751998297550017E-6</c:v>
                </c:pt>
                <c:pt idx="385">
                  <c:v>2.1345024379115785E-6</c:v>
                </c:pt>
                <c:pt idx="386">
                  <c:v>2.4038151877903147E-6</c:v>
                </c:pt>
                <c:pt idx="387">
                  <c:v>2.5661549898359226E-6</c:v>
                </c:pt>
                <c:pt idx="388">
                  <c:v>2.6406728466099594E-6</c:v>
                </c:pt>
                <c:pt idx="389">
                  <c:v>2.6121047085325699E-6</c:v>
                </c:pt>
                <c:pt idx="390">
                  <c:v>2.3929489998408826E-6</c:v>
                </c:pt>
                <c:pt idx="391">
                  <c:v>2.0417085124790901E-6</c:v>
                </c:pt>
                <c:pt idx="392">
                  <c:v>1.6100459561130265E-6</c:v>
                </c:pt>
                <c:pt idx="393">
                  <c:v>1.1222302873648005E-6</c:v>
                </c:pt>
                <c:pt idx="394">
                  <c:v>4.9962170578510268E-7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6.4272597910530749E-7</c:v>
                </c:pt>
                <c:pt idx="401">
                  <c:v>1.2627310752577614E-6</c:v>
                </c:pt>
                <c:pt idx="402">
                  <c:v>1.3676113894689479E-6</c:v>
                </c:pt>
                <c:pt idx="403">
                  <c:v>1.3247404240246397E-6</c:v>
                </c:pt>
                <c:pt idx="404">
                  <c:v>1.2223950989209698E-6</c:v>
                </c:pt>
                <c:pt idx="405">
                  <c:v>1.1131281780762947E-6</c:v>
                </c:pt>
                <c:pt idx="406">
                  <c:v>1.2839715282098041E-6</c:v>
                </c:pt>
                <c:pt idx="407">
                  <c:v>1.4612162431149045E-6</c:v>
                </c:pt>
                <c:pt idx="408">
                  <c:v>1.5933130725898081E-6</c:v>
                </c:pt>
                <c:pt idx="409">
                  <c:v>1.6360952486138558E-6</c:v>
                </c:pt>
                <c:pt idx="410">
                  <c:v>1.582782601872168E-6</c:v>
                </c:pt>
                <c:pt idx="411">
                  <c:v>1.3258779745228821E-6</c:v>
                </c:pt>
                <c:pt idx="412">
                  <c:v>8.0055826856550993E-7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1.6174404890989535E-6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Sheet1!$A$5:$PE$5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1.1261751069469028E-6</c:v>
                </c:pt>
                <c:pt idx="4">
                  <c:v>3.4410268199280836E-6</c:v>
                </c:pt>
                <c:pt idx="5">
                  <c:v>3.8543676055269316E-6</c:v>
                </c:pt>
                <c:pt idx="6">
                  <c:v>2.8780609682144132E-6</c:v>
                </c:pt>
                <c:pt idx="7">
                  <c:v>1.5807241879883804E-6</c:v>
                </c:pt>
                <c:pt idx="8">
                  <c:v>2.7237865651841275E-7</c:v>
                </c:pt>
                <c:pt idx="9">
                  <c:v>2.2185977499589171E-8</c:v>
                </c:pt>
                <c:pt idx="10">
                  <c:v>5.970799179522146E-7</c:v>
                </c:pt>
                <c:pt idx="11">
                  <c:v>1.3274191132950364E-6</c:v>
                </c:pt>
                <c:pt idx="12">
                  <c:v>2.0468735328904586E-6</c:v>
                </c:pt>
                <c:pt idx="13">
                  <c:v>2.1672119601134909E-6</c:v>
                </c:pt>
                <c:pt idx="14">
                  <c:v>1.7941279111255426E-6</c:v>
                </c:pt>
                <c:pt idx="15">
                  <c:v>1.3456627812047373E-6</c:v>
                </c:pt>
                <c:pt idx="16">
                  <c:v>9.3068496198611683E-7</c:v>
                </c:pt>
                <c:pt idx="17">
                  <c:v>9.7588531389192212E-7</c:v>
                </c:pt>
                <c:pt idx="18">
                  <c:v>1.4113936686044326E-6</c:v>
                </c:pt>
                <c:pt idx="19">
                  <c:v>1.8701254020925262E-6</c:v>
                </c:pt>
                <c:pt idx="20">
                  <c:v>2.2440149223257322E-6</c:v>
                </c:pt>
                <c:pt idx="21">
                  <c:v>2.1044454570073867E-6</c:v>
                </c:pt>
                <c:pt idx="22">
                  <c:v>1.4952091760278563E-6</c:v>
                </c:pt>
                <c:pt idx="23">
                  <c:v>8.2663945022432017E-7</c:v>
                </c:pt>
                <c:pt idx="24">
                  <c:v>2.198459441160594E-7</c:v>
                </c:pt>
                <c:pt idx="25">
                  <c:v>9.3753115493200312E-8</c:v>
                </c:pt>
                <c:pt idx="26">
                  <c:v>4.5904167222943215E-7</c:v>
                </c:pt>
                <c:pt idx="27">
                  <c:v>9.130992566497298E-7</c:v>
                </c:pt>
                <c:pt idx="28">
                  <c:v>1.3526652082873625E-6</c:v>
                </c:pt>
                <c:pt idx="29">
                  <c:v>1.4504488490274525E-6</c:v>
                </c:pt>
                <c:pt idx="30">
                  <c:v>1.1615835546763265E-6</c:v>
                </c:pt>
                <c:pt idx="31">
                  <c:v>8.1090360026792041E-7</c:v>
                </c:pt>
                <c:pt idx="32">
                  <c:v>4.7337340447484166E-7</c:v>
                </c:pt>
                <c:pt idx="33">
                  <c:v>3.6188973240314226E-7</c:v>
                </c:pt>
                <c:pt idx="34">
                  <c:v>5.3113802778170793E-7</c:v>
                </c:pt>
                <c:pt idx="35">
                  <c:v>7.7118403396525537E-7</c:v>
                </c:pt>
                <c:pt idx="36">
                  <c:v>1.0413893960503628E-6</c:v>
                </c:pt>
                <c:pt idx="37">
                  <c:v>1.2433843039616477E-6</c:v>
                </c:pt>
                <c:pt idx="38">
                  <c:v>1.3372105058806483E-6</c:v>
                </c:pt>
                <c:pt idx="39">
                  <c:v>1.4121272897682502E-6</c:v>
                </c:pt>
                <c:pt idx="40">
                  <c:v>1.4787841564611881E-6</c:v>
                </c:pt>
                <c:pt idx="41">
                  <c:v>1.5803394717295305E-6</c:v>
                </c:pt>
                <c:pt idx="42">
                  <c:v>1.7323915244560339E-6</c:v>
                </c:pt>
                <c:pt idx="43">
                  <c:v>1.8650757738214452E-6</c:v>
                </c:pt>
                <c:pt idx="44">
                  <c:v>1.958132088475395E-6</c:v>
                </c:pt>
                <c:pt idx="45">
                  <c:v>1.9212545794289326E-6</c:v>
                </c:pt>
                <c:pt idx="46">
                  <c:v>1.7106535779021215E-6</c:v>
                </c:pt>
                <c:pt idx="47">
                  <c:v>1.4972195003792876E-6</c:v>
                </c:pt>
                <c:pt idx="48">
                  <c:v>1.3321844107849756E-6</c:v>
                </c:pt>
                <c:pt idx="49">
                  <c:v>1.257516601071984E-6</c:v>
                </c:pt>
                <c:pt idx="50">
                  <c:v>1.3192502592573874E-6</c:v>
                </c:pt>
                <c:pt idx="51">
                  <c:v>1.5967490298862685E-6</c:v>
                </c:pt>
                <c:pt idx="52">
                  <c:v>2.1514831587410299E-6</c:v>
                </c:pt>
                <c:pt idx="53">
                  <c:v>3.056163905057474E-6</c:v>
                </c:pt>
                <c:pt idx="54">
                  <c:v>4.3820004975714255E-6</c:v>
                </c:pt>
                <c:pt idx="55">
                  <c:v>6.1515543166024145E-6</c:v>
                </c:pt>
                <c:pt idx="56">
                  <c:v>8.412550414504949E-6</c:v>
                </c:pt>
                <c:pt idx="57">
                  <c:v>1.1287207598797977E-5</c:v>
                </c:pt>
                <c:pt idx="58">
                  <c:v>1.4913917766534723E-5</c:v>
                </c:pt>
                <c:pt idx="59">
                  <c:v>1.9046075976802967E-5</c:v>
                </c:pt>
                <c:pt idx="60">
                  <c:v>2.363002386118751E-5</c:v>
                </c:pt>
                <c:pt idx="61">
                  <c:v>2.853616388165392E-5</c:v>
                </c:pt>
                <c:pt idx="62">
                  <c:v>3.3589298254810274E-5</c:v>
                </c:pt>
                <c:pt idx="63">
                  <c:v>3.9075850509107113E-5</c:v>
                </c:pt>
                <c:pt idx="64">
                  <c:v>4.5056734961690381E-5</c:v>
                </c:pt>
                <c:pt idx="65">
                  <c:v>5.1639181037899107E-5</c:v>
                </c:pt>
                <c:pt idx="66">
                  <c:v>5.8983827329939231E-5</c:v>
                </c:pt>
                <c:pt idx="67">
                  <c:v>6.6908505687024444E-5</c:v>
                </c:pt>
                <c:pt idx="68">
                  <c:v>7.5394287705421448E-5</c:v>
                </c:pt>
                <c:pt idx="69">
                  <c:v>8.4593681094702333E-5</c:v>
                </c:pt>
                <c:pt idx="70">
                  <c:v>9.4973875093273818E-5</c:v>
                </c:pt>
                <c:pt idx="71">
                  <c:v>1.0545195982558653E-4</c:v>
                </c:pt>
                <c:pt idx="72">
                  <c:v>1.1566688044695184E-4</c:v>
                </c:pt>
                <c:pt idx="73">
                  <c:v>1.2510022497735918E-4</c:v>
                </c:pt>
                <c:pt idx="74">
                  <c:v>1.3283244334161282E-4</c:v>
                </c:pt>
                <c:pt idx="75">
                  <c:v>1.3963384844828397E-4</c:v>
                </c:pt>
                <c:pt idx="76">
                  <c:v>1.4550122432410717E-4</c:v>
                </c:pt>
                <c:pt idx="77">
                  <c:v>1.5035734395496547E-4</c:v>
                </c:pt>
                <c:pt idx="78">
                  <c:v>1.5384716971311718E-4</c:v>
                </c:pt>
                <c:pt idx="79">
                  <c:v>1.5662329678889364E-4</c:v>
                </c:pt>
                <c:pt idx="80">
                  <c:v>1.5888531925156713E-4</c:v>
                </c:pt>
                <c:pt idx="81">
                  <c:v>1.6089770360849798E-4</c:v>
                </c:pt>
                <c:pt idx="82">
                  <c:v>1.6330207290593535E-4</c:v>
                </c:pt>
                <c:pt idx="83">
                  <c:v>1.6553675231989473E-4</c:v>
                </c:pt>
                <c:pt idx="84">
                  <c:v>1.6757102275732905E-4</c:v>
                </c:pt>
                <c:pt idx="85">
                  <c:v>1.6938894987106323E-4</c:v>
                </c:pt>
                <c:pt idx="86">
                  <c:v>1.7111164925154299E-4</c:v>
                </c:pt>
                <c:pt idx="87">
                  <c:v>1.7246406059712172E-4</c:v>
                </c:pt>
                <c:pt idx="88">
                  <c:v>1.733430108288303E-4</c:v>
                </c:pt>
                <c:pt idx="89">
                  <c:v>1.7362867947667837E-4</c:v>
                </c:pt>
                <c:pt idx="90">
                  <c:v>1.7286771617364138E-4</c:v>
                </c:pt>
                <c:pt idx="91">
                  <c:v>1.7148155893664807E-4</c:v>
                </c:pt>
                <c:pt idx="92">
                  <c:v>1.6951878205873072E-4</c:v>
                </c:pt>
                <c:pt idx="93">
                  <c:v>1.6702714492566884E-4</c:v>
                </c:pt>
                <c:pt idx="94">
                  <c:v>1.6380047600250691E-4</c:v>
                </c:pt>
                <c:pt idx="95">
                  <c:v>1.6024397336877882E-4</c:v>
                </c:pt>
                <c:pt idx="96">
                  <c:v>1.5650686691515148E-4</c:v>
                </c:pt>
                <c:pt idx="97">
                  <c:v>1.5273841563612223E-4</c:v>
                </c:pt>
                <c:pt idx="98">
                  <c:v>1.4946475857868791E-4</c:v>
                </c:pt>
                <c:pt idx="99">
                  <c:v>1.4632430975325406E-4</c:v>
                </c:pt>
                <c:pt idx="100">
                  <c:v>1.4330085832625628E-4</c:v>
                </c:pt>
                <c:pt idx="101">
                  <c:v>1.4039146481081843E-4</c:v>
                </c:pt>
                <c:pt idx="102">
                  <c:v>1.3779947767034173E-4</c:v>
                </c:pt>
                <c:pt idx="103">
                  <c:v>1.3525162648875266E-4</c:v>
                </c:pt>
                <c:pt idx="104">
                  <c:v>1.3264274457469583E-4</c:v>
                </c:pt>
                <c:pt idx="105">
                  <c:v>1.2988378875888884E-4</c:v>
                </c:pt>
                <c:pt idx="106">
                  <c:v>1.2657992192544043E-4</c:v>
                </c:pt>
                <c:pt idx="107">
                  <c:v>1.2302817776799202E-4</c:v>
                </c:pt>
                <c:pt idx="108">
                  <c:v>1.1931041080970317E-4</c:v>
                </c:pt>
                <c:pt idx="109">
                  <c:v>1.1547014582902193E-4</c:v>
                </c:pt>
                <c:pt idx="110">
                  <c:v>1.1180161527590826E-4</c:v>
                </c:pt>
                <c:pt idx="111">
                  <c:v>1.0804363409988582E-4</c:v>
                </c:pt>
                <c:pt idx="112">
                  <c:v>1.0408415255369619E-4</c:v>
                </c:pt>
                <c:pt idx="113">
                  <c:v>9.9854019936174154E-5</c:v>
                </c:pt>
                <c:pt idx="114">
                  <c:v>9.5038885774556547E-5</c:v>
                </c:pt>
                <c:pt idx="115">
                  <c:v>8.9855755504686385E-5</c:v>
                </c:pt>
                <c:pt idx="116">
                  <c:v>8.4403312939684838E-5</c:v>
                </c:pt>
                <c:pt idx="117">
                  <c:v>7.8726676292717457E-5</c:v>
                </c:pt>
                <c:pt idx="118">
                  <c:v>7.2485985583625734E-5</c:v>
                </c:pt>
                <c:pt idx="119">
                  <c:v>6.6156899265479296E-5</c:v>
                </c:pt>
                <c:pt idx="120">
                  <c:v>6.0072910855524242E-5</c:v>
                </c:pt>
                <c:pt idx="121">
                  <c:v>5.4465064749820158E-5</c:v>
                </c:pt>
                <c:pt idx="122">
                  <c:v>4.9883205065270886E-5</c:v>
                </c:pt>
                <c:pt idx="123">
                  <c:v>4.6218305215006694E-5</c:v>
                </c:pt>
                <c:pt idx="124">
                  <c:v>4.3441224988782778E-5</c:v>
                </c:pt>
                <c:pt idx="125">
                  <c:v>4.1623567085480317E-5</c:v>
                </c:pt>
                <c:pt idx="126">
                  <c:v>4.1169289033859968E-5</c:v>
                </c:pt>
                <c:pt idx="127">
                  <c:v>4.1815037548076361E-5</c:v>
                </c:pt>
                <c:pt idx="128">
                  <c:v>4.3335323425708339E-5</c:v>
                </c:pt>
                <c:pt idx="129">
                  <c:v>4.5628876250702888E-5</c:v>
                </c:pt>
                <c:pt idx="130">
                  <c:v>4.861205889028497E-5</c:v>
                </c:pt>
                <c:pt idx="131">
                  <c:v>5.2166960813337937E-5</c:v>
                </c:pt>
                <c:pt idx="132">
                  <c:v>5.6175016652559862E-5</c:v>
                </c:pt>
                <c:pt idx="133">
                  <c:v>6.052537719369866E-5</c:v>
                </c:pt>
                <c:pt idx="134">
                  <c:v>6.4840678533073515E-5</c:v>
                </c:pt>
                <c:pt idx="135">
                  <c:v>6.924408080521971E-5</c:v>
                </c:pt>
                <c:pt idx="136">
                  <c:v>7.3909446655306965E-5</c:v>
                </c:pt>
                <c:pt idx="137">
                  <c:v>7.8876895713619888E-5</c:v>
                </c:pt>
                <c:pt idx="138">
                  <c:v>8.4039340435992926E-5</c:v>
                </c:pt>
                <c:pt idx="139">
                  <c:v>8.9555556769482791E-5</c:v>
                </c:pt>
                <c:pt idx="140">
                  <c:v>9.5636991318315268E-5</c:v>
                </c:pt>
                <c:pt idx="141">
                  <c:v>1.0241087147733197E-4</c:v>
                </c:pt>
                <c:pt idx="142">
                  <c:v>1.1034838098566979E-4</c:v>
                </c:pt>
                <c:pt idx="143">
                  <c:v>1.1932801135117188E-4</c:v>
                </c:pt>
                <c:pt idx="144">
                  <c:v>1.2903807510156184E-4</c:v>
                </c:pt>
                <c:pt idx="145">
                  <c:v>1.3939205382484943E-4</c:v>
                </c:pt>
                <c:pt idx="146">
                  <c:v>1.5064311446622014E-4</c:v>
                </c:pt>
                <c:pt idx="147">
                  <c:v>1.6249011969193816E-4</c:v>
                </c:pt>
                <c:pt idx="148">
                  <c:v>1.7437105998396873E-4</c:v>
                </c:pt>
                <c:pt idx="149">
                  <c:v>1.859769836300984E-4</c:v>
                </c:pt>
                <c:pt idx="150">
                  <c:v>1.9723607692867517E-4</c:v>
                </c:pt>
                <c:pt idx="151">
                  <c:v>2.0771370327565819E-4</c:v>
                </c:pt>
                <c:pt idx="152">
                  <c:v>2.1673596347682178E-4</c:v>
                </c:pt>
                <c:pt idx="153">
                  <c:v>2.2382968745660037E-4</c:v>
                </c:pt>
                <c:pt idx="154">
                  <c:v>2.2747628099750727E-4</c:v>
                </c:pt>
                <c:pt idx="155">
                  <c:v>2.2764591267332435E-4</c:v>
                </c:pt>
                <c:pt idx="156">
                  <c:v>2.2562520462088287E-4</c:v>
                </c:pt>
                <c:pt idx="157">
                  <c:v>2.2170631564222276E-4</c:v>
                </c:pt>
                <c:pt idx="158">
                  <c:v>2.1603207278531045E-4</c:v>
                </c:pt>
                <c:pt idx="159">
                  <c:v>2.0893983310088515E-4</c:v>
                </c:pt>
                <c:pt idx="160">
                  <c:v>2.009973832173273E-4</c:v>
                </c:pt>
                <c:pt idx="161">
                  <c:v>1.9261268607806414E-4</c:v>
                </c:pt>
                <c:pt idx="162">
                  <c:v>1.8449602066539228E-4</c:v>
                </c:pt>
                <c:pt idx="163">
                  <c:v>1.7701102478895336E-4</c:v>
                </c:pt>
                <c:pt idx="164">
                  <c:v>1.6994134057313204E-4</c:v>
                </c:pt>
                <c:pt idx="165">
                  <c:v>1.6344220784958452E-4</c:v>
                </c:pt>
                <c:pt idx="166">
                  <c:v>1.5805091243237257E-4</c:v>
                </c:pt>
                <c:pt idx="167">
                  <c:v>1.5392169007100165E-4</c:v>
                </c:pt>
                <c:pt idx="168">
                  <c:v>1.5034459647722542E-4</c:v>
                </c:pt>
                <c:pt idx="169">
                  <c:v>1.4713387645315379E-4</c:v>
                </c:pt>
                <c:pt idx="170">
                  <c:v>1.4381846995092928E-4</c:v>
                </c:pt>
                <c:pt idx="171">
                  <c:v>1.4016964996699244E-4</c:v>
                </c:pt>
                <c:pt idx="172">
                  <c:v>1.3670706539414823E-4</c:v>
                </c:pt>
                <c:pt idx="173">
                  <c:v>1.3351588859222829E-4</c:v>
                </c:pt>
                <c:pt idx="174">
                  <c:v>1.3066822430118918E-4</c:v>
                </c:pt>
                <c:pt idx="175">
                  <c:v>1.2824471923522651E-4</c:v>
                </c:pt>
                <c:pt idx="176">
                  <c:v>1.263665035367012E-4</c:v>
                </c:pt>
                <c:pt idx="177">
                  <c:v>1.2513221008703113E-4</c:v>
                </c:pt>
                <c:pt idx="178">
                  <c:v>1.2490534572862089E-4</c:v>
                </c:pt>
                <c:pt idx="179">
                  <c:v>1.259308191947639E-4</c:v>
                </c:pt>
                <c:pt idx="180">
                  <c:v>1.275026734219864E-4</c:v>
                </c:pt>
                <c:pt idx="181">
                  <c:v>1.2942588364239782E-4</c:v>
                </c:pt>
                <c:pt idx="182">
                  <c:v>1.3174572086427361E-4</c:v>
                </c:pt>
                <c:pt idx="183">
                  <c:v>1.344398915534839E-4</c:v>
                </c:pt>
                <c:pt idx="184">
                  <c:v>1.3652892084792256E-4</c:v>
                </c:pt>
                <c:pt idx="185">
                  <c:v>1.3753588427789509E-4</c:v>
                </c:pt>
                <c:pt idx="186">
                  <c:v>1.3649965694639832E-4</c:v>
                </c:pt>
                <c:pt idx="187">
                  <c:v>1.324903714703396E-4</c:v>
                </c:pt>
                <c:pt idx="188">
                  <c:v>1.2675550533458591E-4</c:v>
                </c:pt>
                <c:pt idx="189">
                  <c:v>1.1942568380618468E-4</c:v>
                </c:pt>
                <c:pt idx="190">
                  <c:v>1.1034973431378603E-4</c:v>
                </c:pt>
                <c:pt idx="191">
                  <c:v>9.9312252132222056E-5</c:v>
                </c:pt>
                <c:pt idx="192">
                  <c:v>8.7561646068934351E-5</c:v>
                </c:pt>
                <c:pt idx="193">
                  <c:v>7.5613781518768519E-5</c:v>
                </c:pt>
                <c:pt idx="194">
                  <c:v>6.4245905377902091E-5</c:v>
                </c:pt>
                <c:pt idx="195">
                  <c:v>5.4390238801715896E-5</c:v>
                </c:pt>
                <c:pt idx="196">
                  <c:v>4.5393644541036338E-5</c:v>
                </c:pt>
                <c:pt idx="197">
                  <c:v>3.7377714761532843E-5</c:v>
                </c:pt>
                <c:pt idx="198">
                  <c:v>3.0599177989643067E-5</c:v>
                </c:pt>
                <c:pt idx="199">
                  <c:v>2.5457477022428066E-5</c:v>
                </c:pt>
                <c:pt idx="200">
                  <c:v>2.1382527847890742E-5</c:v>
                </c:pt>
                <c:pt idx="201">
                  <c:v>1.8267544874106534E-5</c:v>
                </c:pt>
                <c:pt idx="202">
                  <c:v>1.6005929865059443E-5</c:v>
                </c:pt>
                <c:pt idx="203">
                  <c:v>1.4491406545857899E-5</c:v>
                </c:pt>
                <c:pt idx="204">
                  <c:v>1.3616031537821982E-5</c:v>
                </c:pt>
                <c:pt idx="205">
                  <c:v>1.3272639080241788E-5</c:v>
                </c:pt>
                <c:pt idx="206">
                  <c:v>1.3335936273506377E-5</c:v>
                </c:pt>
                <c:pt idx="207">
                  <c:v>1.3639688404509798E-5</c:v>
                </c:pt>
                <c:pt idx="208">
                  <c:v>1.4200035366229713E-5</c:v>
                </c:pt>
                <c:pt idx="209">
                  <c:v>1.4949109754525125E-5</c:v>
                </c:pt>
                <c:pt idx="210">
                  <c:v>1.5792647900525481E-5</c:v>
                </c:pt>
                <c:pt idx="211">
                  <c:v>1.6559608411625959E-5</c:v>
                </c:pt>
                <c:pt idx="212">
                  <c:v>1.7385655155521818E-5</c:v>
                </c:pt>
                <c:pt idx="213">
                  <c:v>1.8267008272232488E-5</c:v>
                </c:pt>
                <c:pt idx="214">
                  <c:v>1.9221353795728646E-5</c:v>
                </c:pt>
                <c:pt idx="215">
                  <c:v>2.0344077711342834E-5</c:v>
                </c:pt>
                <c:pt idx="216">
                  <c:v>2.1444657249958254E-5</c:v>
                </c:pt>
                <c:pt idx="217">
                  <c:v>2.2461172193288803E-5</c:v>
                </c:pt>
                <c:pt idx="218">
                  <c:v>2.3321415937971324E-5</c:v>
                </c:pt>
                <c:pt idx="219">
                  <c:v>2.3905715352157131E-5</c:v>
                </c:pt>
                <c:pt idx="220">
                  <c:v>2.4255929020000622E-5</c:v>
                </c:pt>
                <c:pt idx="221">
                  <c:v>2.4342034521396272E-5</c:v>
                </c:pt>
                <c:pt idx="222">
                  <c:v>2.4086548364721239E-5</c:v>
                </c:pt>
                <c:pt idx="223">
                  <c:v>2.3133792637963779E-5</c:v>
                </c:pt>
                <c:pt idx="224">
                  <c:v>2.201536699431017E-5</c:v>
                </c:pt>
                <c:pt idx="225">
                  <c:v>2.0871982997050509E-5</c:v>
                </c:pt>
                <c:pt idx="226">
                  <c:v>1.9853832782246172E-5</c:v>
                </c:pt>
                <c:pt idx="227">
                  <c:v>1.9181114112143405E-5</c:v>
                </c:pt>
                <c:pt idx="228">
                  <c:v>1.8862199794966727E-5</c:v>
                </c:pt>
                <c:pt idx="229">
                  <c:v>1.8997965526068583E-5</c:v>
                </c:pt>
                <c:pt idx="230">
                  <c:v>1.9673765564220957E-5</c:v>
                </c:pt>
                <c:pt idx="231">
                  <c:v>2.0827099433518015E-5</c:v>
                </c:pt>
                <c:pt idx="232">
                  <c:v>2.2821883248980157E-5</c:v>
                </c:pt>
                <c:pt idx="233">
                  <c:v>2.5837367502390407E-5</c:v>
                </c:pt>
                <c:pt idx="234">
                  <c:v>3.0093100576777942E-5</c:v>
                </c:pt>
                <c:pt idx="235">
                  <c:v>3.6326258850749582E-5</c:v>
                </c:pt>
                <c:pt idx="236">
                  <c:v>4.3846004700753838E-5</c:v>
                </c:pt>
                <c:pt idx="237">
                  <c:v>5.257491284282878E-5</c:v>
                </c:pt>
                <c:pt idx="238">
                  <c:v>6.2481216446030885E-5</c:v>
                </c:pt>
                <c:pt idx="239">
                  <c:v>7.4332907388452441E-5</c:v>
                </c:pt>
                <c:pt idx="240">
                  <c:v>8.676850120536983E-5</c:v>
                </c:pt>
                <c:pt idx="241">
                  <c:v>9.9334793048910797E-5</c:v>
                </c:pt>
                <c:pt idx="242">
                  <c:v>1.1153460218338296E-4</c:v>
                </c:pt>
                <c:pt idx="243">
                  <c:v>1.2178068573120981E-4</c:v>
                </c:pt>
                <c:pt idx="244">
                  <c:v>1.3130370643921196E-4</c:v>
                </c:pt>
                <c:pt idx="245">
                  <c:v>1.4013973122928292E-4</c:v>
                </c:pt>
                <c:pt idx="246">
                  <c:v>1.4831968292128295E-4</c:v>
                </c:pt>
                <c:pt idx="247">
                  <c:v>1.5567905211355537E-4</c:v>
                </c:pt>
                <c:pt idx="248">
                  <c:v>1.6254599904641509E-4</c:v>
                </c:pt>
                <c:pt idx="249">
                  <c:v>1.6904091171454638E-4</c:v>
                </c:pt>
                <c:pt idx="250">
                  <c:v>1.7529854085296392E-4</c:v>
                </c:pt>
                <c:pt idx="251">
                  <c:v>1.8234884191770107E-4</c:v>
                </c:pt>
                <c:pt idx="252">
                  <c:v>1.8900816212408245E-4</c:v>
                </c:pt>
                <c:pt idx="253">
                  <c:v>1.9502216309774667E-4</c:v>
                </c:pt>
                <c:pt idx="254">
                  <c:v>2.0012888126075268E-4</c:v>
                </c:pt>
                <c:pt idx="255">
                  <c:v>2.0297996525187045E-4</c:v>
                </c:pt>
                <c:pt idx="256">
                  <c:v>2.0486919675022364E-4</c:v>
                </c:pt>
                <c:pt idx="257">
                  <c:v>2.0598525588866323E-4</c:v>
                </c:pt>
                <c:pt idx="258">
                  <c:v>2.0651837985496968E-4</c:v>
                </c:pt>
                <c:pt idx="259">
                  <c:v>2.072584320558235E-4</c:v>
                </c:pt>
                <c:pt idx="260">
                  <c:v>2.0754976139869541E-4</c:v>
                </c:pt>
                <c:pt idx="261">
                  <c:v>2.0733986457344145E-4</c:v>
                </c:pt>
                <c:pt idx="262">
                  <c:v>2.0657626737374812E-4</c:v>
                </c:pt>
                <c:pt idx="263">
                  <c:v>2.0499220408964902E-4</c:v>
                </c:pt>
                <c:pt idx="264">
                  <c:v>2.0283406774979085E-4</c:v>
                </c:pt>
                <c:pt idx="265">
                  <c:v>2.0013567700516433E-4</c:v>
                </c:pt>
                <c:pt idx="266">
                  <c:v>1.9693018111865968E-4</c:v>
                </c:pt>
                <c:pt idx="267">
                  <c:v>1.9288108160253614E-4</c:v>
                </c:pt>
                <c:pt idx="268">
                  <c:v>1.8853411893360317E-4</c:v>
                </c:pt>
                <c:pt idx="269">
                  <c:v>1.8407532479614019E-4</c:v>
                </c:pt>
                <c:pt idx="270">
                  <c:v>1.7968649626709521E-4</c:v>
                </c:pt>
                <c:pt idx="271">
                  <c:v>1.7543863214086741E-4</c:v>
                </c:pt>
                <c:pt idx="272">
                  <c:v>1.716665574349463E-4</c:v>
                </c:pt>
                <c:pt idx="273">
                  <c:v>1.6859898460097611E-4</c:v>
                </c:pt>
                <c:pt idx="274">
                  <c:v>1.6646267613396049E-4</c:v>
                </c:pt>
                <c:pt idx="275">
                  <c:v>1.6621602117083967E-4</c:v>
                </c:pt>
                <c:pt idx="276">
                  <c:v>1.6707750910427421E-4</c:v>
                </c:pt>
                <c:pt idx="277">
                  <c:v>1.6896093438845128E-4</c:v>
                </c:pt>
                <c:pt idx="278">
                  <c:v>1.7179548740386963E-4</c:v>
                </c:pt>
                <c:pt idx="279">
                  <c:v>1.7468204896431416E-4</c:v>
                </c:pt>
                <c:pt idx="280">
                  <c:v>1.7869155271910131E-4</c:v>
                </c:pt>
                <c:pt idx="281">
                  <c:v>1.8410863413009793E-4</c:v>
                </c:pt>
                <c:pt idx="282">
                  <c:v>1.912000443553552E-4</c:v>
                </c:pt>
                <c:pt idx="283">
                  <c:v>2.0116863015573472E-4</c:v>
                </c:pt>
                <c:pt idx="284">
                  <c:v>2.1298626961652189E-4</c:v>
                </c:pt>
                <c:pt idx="285">
                  <c:v>2.2652237385045737E-4</c:v>
                </c:pt>
                <c:pt idx="286">
                  <c:v>2.4166278308257461E-4</c:v>
                </c:pt>
                <c:pt idx="287">
                  <c:v>2.5924161309376359E-4</c:v>
                </c:pt>
                <c:pt idx="288">
                  <c:v>2.7782554388977587E-4</c:v>
                </c:pt>
                <c:pt idx="289">
                  <c:v>2.9690717929042876E-4</c:v>
                </c:pt>
                <c:pt idx="290">
                  <c:v>3.1598846544511616E-4</c:v>
                </c:pt>
                <c:pt idx="291">
                  <c:v>3.34651063894853E-4</c:v>
                </c:pt>
                <c:pt idx="292">
                  <c:v>3.522855113260448E-4</c:v>
                </c:pt>
                <c:pt idx="293">
                  <c:v>3.6836156505160034E-4</c:v>
                </c:pt>
                <c:pt idx="294">
                  <c:v>3.8234682870097458E-4</c:v>
                </c:pt>
                <c:pt idx="295">
                  <c:v>3.9340904913842678E-4</c:v>
                </c:pt>
                <c:pt idx="296">
                  <c:v>4.0144694503396749E-4</c:v>
                </c:pt>
                <c:pt idx="297">
                  <c:v>4.0605384856462479E-4</c:v>
                </c:pt>
                <c:pt idx="298">
                  <c:v>4.0678976802155375E-4</c:v>
                </c:pt>
                <c:pt idx="299">
                  <c:v>4.0123294456861913E-4</c:v>
                </c:pt>
                <c:pt idx="300">
                  <c:v>3.9187705260701478E-4</c:v>
                </c:pt>
                <c:pt idx="301">
                  <c:v>3.7915445864200592E-4</c:v>
                </c:pt>
                <c:pt idx="302">
                  <c:v>3.6348879802972078E-4</c:v>
                </c:pt>
                <c:pt idx="303">
                  <c:v>3.4497716114856303E-4</c:v>
                </c:pt>
                <c:pt idx="304">
                  <c:v>3.2454213942401111E-4</c:v>
                </c:pt>
                <c:pt idx="305">
                  <c:v>3.0275870813056827E-4</c:v>
                </c:pt>
                <c:pt idx="306">
                  <c:v>2.8023033519275486E-4</c:v>
                </c:pt>
                <c:pt idx="307">
                  <c:v>2.5825310149230063E-4</c:v>
                </c:pt>
                <c:pt idx="308">
                  <c:v>2.3632636293768883E-4</c:v>
                </c:pt>
                <c:pt idx="309">
                  <c:v>2.1470985666383058E-4</c:v>
                </c:pt>
                <c:pt idx="310">
                  <c:v>1.9368037465028465E-4</c:v>
                </c:pt>
                <c:pt idx="311">
                  <c:v>1.7380907956976444E-4</c:v>
                </c:pt>
                <c:pt idx="312">
                  <c:v>1.5488018107134849E-4</c:v>
                </c:pt>
                <c:pt idx="313">
                  <c:v>1.3701285934075713E-4</c:v>
                </c:pt>
                <c:pt idx="314">
                  <c:v>1.2032286758767441E-4</c:v>
                </c:pt>
                <c:pt idx="315">
                  <c:v>1.0488097905181348E-4</c:v>
                </c:pt>
                <c:pt idx="316">
                  <c:v>9.0882283984683454E-5</c:v>
                </c:pt>
                <c:pt idx="317">
                  <c:v>7.8468598076142371E-5</c:v>
                </c:pt>
                <c:pt idx="318">
                  <c:v>6.7855486122425646E-5</c:v>
                </c:pt>
                <c:pt idx="319">
                  <c:v>5.9938767662970349E-5</c:v>
                </c:pt>
                <c:pt idx="320">
                  <c:v>5.363351374398917E-5</c:v>
                </c:pt>
                <c:pt idx="321">
                  <c:v>4.8711026465753093E-5</c:v>
                </c:pt>
                <c:pt idx="322">
                  <c:v>4.4906180846737698E-5</c:v>
                </c:pt>
                <c:pt idx="323">
                  <c:v>4.1718667489476502E-5</c:v>
                </c:pt>
                <c:pt idx="324">
                  <c:v>3.9383903640555218E-5</c:v>
                </c:pt>
                <c:pt idx="325">
                  <c:v>3.7815552786923945E-5</c:v>
                </c:pt>
                <c:pt idx="326">
                  <c:v>3.6947163607692346E-5</c:v>
                </c:pt>
                <c:pt idx="327">
                  <c:v>3.6807577998843044E-5</c:v>
                </c:pt>
                <c:pt idx="328">
                  <c:v>3.7103356589796022E-5</c:v>
                </c:pt>
                <c:pt idx="329">
                  <c:v>3.7683737900806591E-5</c:v>
                </c:pt>
                <c:pt idx="330">
                  <c:v>3.8384838262572885E-5</c:v>
                </c:pt>
                <c:pt idx="331">
                  <c:v>3.8997248339001089E-5</c:v>
                </c:pt>
                <c:pt idx="332">
                  <c:v>3.9482576539739966E-5</c:v>
                </c:pt>
                <c:pt idx="333">
                  <c:v>3.9725626265862957E-5</c:v>
                </c:pt>
                <c:pt idx="334">
                  <c:v>3.9491325878771022E-5</c:v>
                </c:pt>
                <c:pt idx="335">
                  <c:v>3.825690146186389E-5</c:v>
                </c:pt>
                <c:pt idx="336">
                  <c:v>3.6754143366124481E-5</c:v>
                </c:pt>
                <c:pt idx="337">
                  <c:v>3.5141525586368516E-5</c:v>
                </c:pt>
                <c:pt idx="338">
                  <c:v>3.3656349842203781E-5</c:v>
                </c:pt>
                <c:pt idx="339">
                  <c:v>3.2660038414178416E-5</c:v>
                </c:pt>
                <c:pt idx="340">
                  <c:v>3.1845429475652054E-5</c:v>
                </c:pt>
                <c:pt idx="341">
                  <c:v>3.1217208743328229E-5</c:v>
                </c:pt>
                <c:pt idx="342">
                  <c:v>3.0840314138913527E-5</c:v>
                </c:pt>
                <c:pt idx="343">
                  <c:v>3.0837003578199074E-5</c:v>
                </c:pt>
                <c:pt idx="344">
                  <c:v>3.0908533517504111E-5</c:v>
                </c:pt>
                <c:pt idx="345">
                  <c:v>3.0957078706705943E-5</c:v>
                </c:pt>
                <c:pt idx="346">
                  <c:v>3.079976886510849E-5</c:v>
                </c:pt>
                <c:pt idx="347">
                  <c:v>3.0216913728509098E-5</c:v>
                </c:pt>
                <c:pt idx="348">
                  <c:v>2.9477465432137251E-5</c:v>
                </c:pt>
                <c:pt idx="349">
                  <c:v>2.8610802473849617E-5</c:v>
                </c:pt>
                <c:pt idx="350">
                  <c:v>2.7608211894403212E-5</c:v>
                </c:pt>
                <c:pt idx="351">
                  <c:v>2.6461182642378844E-5</c:v>
                </c:pt>
                <c:pt idx="352">
                  <c:v>2.5339990315842442E-5</c:v>
                </c:pt>
                <c:pt idx="353">
                  <c:v>2.4324323021573946E-5</c:v>
                </c:pt>
                <c:pt idx="354">
                  <c:v>2.3765820515109226E-5</c:v>
                </c:pt>
                <c:pt idx="355">
                  <c:v>2.3921365936985239E-5</c:v>
                </c:pt>
                <c:pt idx="356">
                  <c:v>2.3995033188839443E-5</c:v>
                </c:pt>
                <c:pt idx="357">
                  <c:v>2.3744536520098336E-5</c:v>
                </c:pt>
                <c:pt idx="358">
                  <c:v>2.2470860130852088E-5</c:v>
                </c:pt>
                <c:pt idx="359">
                  <c:v>1.976333987840917E-5</c:v>
                </c:pt>
                <c:pt idx="360">
                  <c:v>1.667076867306605E-5</c:v>
                </c:pt>
                <c:pt idx="361">
                  <c:v>1.3440713701129425E-5</c:v>
                </c:pt>
                <c:pt idx="362">
                  <c:v>1.0559073416516185E-5</c:v>
                </c:pt>
                <c:pt idx="363">
                  <c:v>8.3024106061202474E-6</c:v>
                </c:pt>
                <c:pt idx="364">
                  <c:v>6.3256838984671049E-6</c:v>
                </c:pt>
                <c:pt idx="365">
                  <c:v>4.6435943659162149E-6</c:v>
                </c:pt>
                <c:pt idx="366">
                  <c:v>3.2913733321038308E-6</c:v>
                </c:pt>
                <c:pt idx="367">
                  <c:v>2.281541583215585E-6</c:v>
                </c:pt>
                <c:pt idx="368">
                  <c:v>1.5842508673813427E-6</c:v>
                </c:pt>
                <c:pt idx="369">
                  <c:v>1.1959631365243695E-6</c:v>
                </c:pt>
                <c:pt idx="370">
                  <c:v>1.2696460771621787E-6</c:v>
                </c:pt>
                <c:pt idx="371">
                  <c:v>1.7551200244270149E-6</c:v>
                </c:pt>
                <c:pt idx="372">
                  <c:v>2.3506370325776516E-6</c:v>
                </c:pt>
                <c:pt idx="373">
                  <c:v>2.9252416879899101E-6</c:v>
                </c:pt>
                <c:pt idx="374">
                  <c:v>3.0797089038969716E-6</c:v>
                </c:pt>
                <c:pt idx="375">
                  <c:v>2.8088888939237222E-6</c:v>
                </c:pt>
                <c:pt idx="376">
                  <c:v>2.4305895749421325E-6</c:v>
                </c:pt>
                <c:pt idx="377">
                  <c:v>2.0150423551967833E-6</c:v>
                </c:pt>
                <c:pt idx="378">
                  <c:v>1.7328898138657678E-6</c:v>
                </c:pt>
                <c:pt idx="379">
                  <c:v>1.5912449953248142E-6</c:v>
                </c:pt>
                <c:pt idx="380">
                  <c:v>1.5143707514653215E-6</c:v>
                </c:pt>
                <c:pt idx="381">
                  <c:v>1.503251951362472E-6</c:v>
                </c:pt>
                <c:pt idx="382">
                  <c:v>1.5682566072428017E-6</c:v>
                </c:pt>
                <c:pt idx="383">
                  <c:v>1.7031568404490827E-6</c:v>
                </c:pt>
                <c:pt idx="384">
                  <c:v>1.8970620203617727E-6</c:v>
                </c:pt>
                <c:pt idx="385">
                  <c:v>2.1449666292028269E-6</c:v>
                </c:pt>
                <c:pt idx="386">
                  <c:v>2.5312303932878422E-6</c:v>
                </c:pt>
                <c:pt idx="387">
                  <c:v>2.9703369364142418E-6</c:v>
                </c:pt>
                <c:pt idx="388">
                  <c:v>3.3600742881390033E-6</c:v>
                </c:pt>
                <c:pt idx="389">
                  <c:v>3.64266088581644E-6</c:v>
                </c:pt>
                <c:pt idx="390">
                  <c:v>3.4742201933113392E-6</c:v>
                </c:pt>
                <c:pt idx="391">
                  <c:v>3.0891210371919442E-6</c:v>
                </c:pt>
                <c:pt idx="392">
                  <c:v>2.6946427169605158E-6</c:v>
                </c:pt>
                <c:pt idx="393">
                  <c:v>2.3895720460131997E-6</c:v>
                </c:pt>
                <c:pt idx="394">
                  <c:v>2.6371906187705463E-6</c:v>
                </c:pt>
                <c:pt idx="395">
                  <c:v>3.1252634471456986E-6</c:v>
                </c:pt>
                <c:pt idx="396">
                  <c:v>3.666795009849011E-6</c:v>
                </c:pt>
                <c:pt idx="397">
                  <c:v>4.1749908632482402E-6</c:v>
                </c:pt>
                <c:pt idx="398">
                  <c:v>4.4651292228081729E-6</c:v>
                </c:pt>
                <c:pt idx="399">
                  <c:v>4.570096280076541E-6</c:v>
                </c:pt>
                <c:pt idx="400">
                  <c:v>4.4679600250674412E-6</c:v>
                </c:pt>
                <c:pt idx="401">
                  <c:v>4.1186940507031977E-6</c:v>
                </c:pt>
                <c:pt idx="402">
                  <c:v>2.9196719424362527E-6</c:v>
                </c:pt>
                <c:pt idx="403">
                  <c:v>1.5687131735830917E-6</c:v>
                </c:pt>
                <c:pt idx="404">
                  <c:v>3.3275679811595182E-7</c:v>
                </c:pt>
                <c:pt idx="405">
                  <c:v>0</c:v>
                </c:pt>
                <c:pt idx="406">
                  <c:v>0</c:v>
                </c:pt>
                <c:pt idx="407">
                  <c:v>8.6648287833668292E-7</c:v>
                </c:pt>
                <c:pt idx="408">
                  <c:v>2.0062343537574634E-6</c:v>
                </c:pt>
                <c:pt idx="409">
                  <c:v>3.1901427064440213E-6</c:v>
                </c:pt>
                <c:pt idx="410">
                  <c:v>4.0880945562093984E-6</c:v>
                </c:pt>
                <c:pt idx="411">
                  <c:v>4.7921307668730151E-6</c:v>
                </c:pt>
                <c:pt idx="412">
                  <c:v>5.2154255172354169E-6</c:v>
                </c:pt>
                <c:pt idx="413">
                  <c:v>5.1806487135763746E-6</c:v>
                </c:pt>
                <c:pt idx="414">
                  <c:v>4.0948752939584665E-6</c:v>
                </c:pt>
                <c:pt idx="415">
                  <c:v>2.7978678645013133E-6</c:v>
                </c:pt>
                <c:pt idx="416">
                  <c:v>1.4972566759752226E-6</c:v>
                </c:pt>
                <c:pt idx="417">
                  <c:v>5.6294584283023141E-7</c:v>
                </c:pt>
                <c:pt idx="418">
                  <c:v>6.1615901358891279E-7</c:v>
                </c:pt>
                <c:pt idx="419">
                  <c:v>9.0153804421788664E-7</c:v>
                </c:pt>
                <c:pt idx="420">
                  <c:v>1.3031341268288088E-6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Sheet1!$A$6:$PE$6</c:f>
              <c:numCache>
                <c:formatCode>General</c:formatCode>
                <c:ptCount val="421"/>
                <c:pt idx="0">
                  <c:v>0</c:v>
                </c:pt>
                <c:pt idx="1">
                  <c:v>1.0497547009435948E-6</c:v>
                </c:pt>
                <c:pt idx="2">
                  <c:v>1.7001040077957441E-6</c:v>
                </c:pt>
                <c:pt idx="3">
                  <c:v>1.7320212464255746E-6</c:v>
                </c:pt>
                <c:pt idx="4">
                  <c:v>1.4383358575287275E-6</c:v>
                </c:pt>
                <c:pt idx="5">
                  <c:v>1.8676281570151332E-6</c:v>
                </c:pt>
                <c:pt idx="6">
                  <c:v>2.7300914098304929E-6</c:v>
                </c:pt>
                <c:pt idx="7">
                  <c:v>3.3982425975409569E-6</c:v>
                </c:pt>
                <c:pt idx="8">
                  <c:v>3.704693199324538E-6</c:v>
                </c:pt>
                <c:pt idx="9">
                  <c:v>2.6206841994280694E-6</c:v>
                </c:pt>
                <c:pt idx="10">
                  <c:v>5.9505009630811401E-7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1.0844479447769118E-6</c:v>
                </c:pt>
                <c:pt idx="16">
                  <c:v>3.0935184440750163E-6</c:v>
                </c:pt>
                <c:pt idx="17">
                  <c:v>3.7403854094009148E-6</c:v>
                </c:pt>
                <c:pt idx="18">
                  <c:v>3.1399088129546726E-6</c:v>
                </c:pt>
                <c:pt idx="19">
                  <c:v>2.2385943339031655E-6</c:v>
                </c:pt>
                <c:pt idx="20">
                  <c:v>1.2581783721543616E-6</c:v>
                </c:pt>
                <c:pt idx="21">
                  <c:v>9.2545514007724705E-7</c:v>
                </c:pt>
                <c:pt idx="22">
                  <c:v>1.2228944115122431E-6</c:v>
                </c:pt>
                <c:pt idx="23">
                  <c:v>1.5554475112367072E-6</c:v>
                </c:pt>
                <c:pt idx="24">
                  <c:v>1.7837638779383269E-6</c:v>
                </c:pt>
                <c:pt idx="25">
                  <c:v>1.3652050938617322E-6</c:v>
                </c:pt>
                <c:pt idx="26">
                  <c:v>3.0995889233054186E-7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1.1744884176323467E-7</c:v>
                </c:pt>
                <c:pt idx="52">
                  <c:v>4.7689724169686087E-7</c:v>
                </c:pt>
                <c:pt idx="53">
                  <c:v>1.0915134680544725E-6</c:v>
                </c:pt>
                <c:pt idx="54">
                  <c:v>2.020833335336647E-6</c:v>
                </c:pt>
                <c:pt idx="55">
                  <c:v>3.3996036563621601E-6</c:v>
                </c:pt>
                <c:pt idx="56">
                  <c:v>5.3236685744195711E-6</c:v>
                </c:pt>
                <c:pt idx="57">
                  <c:v>8.0284389696316794E-6</c:v>
                </c:pt>
                <c:pt idx="58">
                  <c:v>1.1779629858210683E-5</c:v>
                </c:pt>
                <c:pt idx="59">
                  <c:v>1.6121641237987205E-5</c:v>
                </c:pt>
                <c:pt idx="60">
                  <c:v>2.096037678711582E-5</c:v>
                </c:pt>
                <c:pt idx="61">
                  <c:v>2.6119276299141347E-5</c:v>
                </c:pt>
                <c:pt idx="62">
                  <c:v>3.1372259400086477E-5</c:v>
                </c:pt>
                <c:pt idx="63">
                  <c:v>3.6994522815803066E-5</c:v>
                </c:pt>
                <c:pt idx="64">
                  <c:v>4.3016385461669415E-5</c:v>
                </c:pt>
                <c:pt idx="65">
                  <c:v>4.948707646690309E-5</c:v>
                </c:pt>
                <c:pt idx="66">
                  <c:v>5.6477641919627786E-5</c:v>
                </c:pt>
                <c:pt idx="67">
                  <c:v>6.3919127569533885E-5</c:v>
                </c:pt>
                <c:pt idx="68">
                  <c:v>7.1809248765930533E-5</c:v>
                </c:pt>
                <c:pt idx="69">
                  <c:v>8.0305151641368866E-5</c:v>
                </c:pt>
                <c:pt idx="70">
                  <c:v>8.9856635895557702E-5</c:v>
                </c:pt>
                <c:pt idx="71">
                  <c:v>9.9471901194192469E-5</c:v>
                </c:pt>
                <c:pt idx="72">
                  <c:v>1.0883048526011407E-4</c:v>
                </c:pt>
                <c:pt idx="73">
                  <c:v>1.1746965174097568E-4</c:v>
                </c:pt>
                <c:pt idx="74">
                  <c:v>1.2456394324544817E-4</c:v>
                </c:pt>
                <c:pt idx="75">
                  <c:v>1.3081583892926574E-4</c:v>
                </c:pt>
                <c:pt idx="76">
                  <c:v>1.3622839469462633E-4</c:v>
                </c:pt>
                <c:pt idx="77">
                  <c:v>1.4075412764213979E-4</c:v>
                </c:pt>
                <c:pt idx="78">
                  <c:v>1.4415582700166851E-4</c:v>
                </c:pt>
                <c:pt idx="79">
                  <c:v>1.4688444207422435E-4</c:v>
                </c:pt>
                <c:pt idx="80">
                  <c:v>1.4908156299497932E-4</c:v>
                </c:pt>
                <c:pt idx="81">
                  <c:v>1.509206194896251E-4</c:v>
                </c:pt>
                <c:pt idx="82">
                  <c:v>1.5276001067832112E-4</c:v>
                </c:pt>
                <c:pt idx="83">
                  <c:v>1.5436789544764906E-4</c:v>
                </c:pt>
                <c:pt idx="84">
                  <c:v>1.5577286831103265E-4</c:v>
                </c:pt>
                <c:pt idx="85">
                  <c:v>1.5703387907706201E-4</c:v>
                </c:pt>
                <c:pt idx="86">
                  <c:v>1.5849113697186112E-4</c:v>
                </c:pt>
                <c:pt idx="87">
                  <c:v>1.5967173385433853E-4</c:v>
                </c:pt>
                <c:pt idx="88">
                  <c:v>1.6045555821619928E-4</c:v>
                </c:pt>
                <c:pt idx="89">
                  <c:v>1.6070243145804852E-4</c:v>
                </c:pt>
                <c:pt idx="90">
                  <c:v>1.598706585355103E-4</c:v>
                </c:pt>
                <c:pt idx="91">
                  <c:v>1.5847172471694648E-4</c:v>
                </c:pt>
                <c:pt idx="92">
                  <c:v>1.5656821778975427E-4</c:v>
                </c:pt>
                <c:pt idx="93">
                  <c:v>1.5422262367792428E-4</c:v>
                </c:pt>
                <c:pt idx="94">
                  <c:v>1.5147207886911929E-4</c:v>
                </c:pt>
                <c:pt idx="95">
                  <c:v>1.4841479423921555E-4</c:v>
                </c:pt>
                <c:pt idx="96">
                  <c:v>1.4512339839711785E-4</c:v>
                </c:pt>
                <c:pt idx="97">
                  <c:v>1.4167053450364619E-4</c:v>
                </c:pt>
                <c:pt idx="98">
                  <c:v>1.379831664962694E-4</c:v>
                </c:pt>
                <c:pt idx="99">
                  <c:v>1.3433137792162597E-4</c:v>
                </c:pt>
                <c:pt idx="100">
                  <c:v>1.3085170940030366E-4</c:v>
                </c:pt>
                <c:pt idx="101">
                  <c:v>1.2767560838256031E-4</c:v>
                </c:pt>
                <c:pt idx="102">
                  <c:v>1.2572390551213175E-4</c:v>
                </c:pt>
                <c:pt idx="103">
                  <c:v>1.2409352348186076E-4</c:v>
                </c:pt>
                <c:pt idx="104">
                  <c:v>1.2252462329342961E-4</c:v>
                </c:pt>
                <c:pt idx="105">
                  <c:v>1.2081903696525842E-4</c:v>
                </c:pt>
                <c:pt idx="106">
                  <c:v>1.1797816841863096E-4</c:v>
                </c:pt>
                <c:pt idx="107">
                  <c:v>1.148145311162807E-4</c:v>
                </c:pt>
                <c:pt idx="108">
                  <c:v>1.1157731933053583E-4</c:v>
                </c:pt>
                <c:pt idx="109">
                  <c:v>1.0841545736184344E-4</c:v>
                </c:pt>
                <c:pt idx="110">
                  <c:v>1.0629337339196354E-4</c:v>
                </c:pt>
                <c:pt idx="111">
                  <c:v>1.043687152559869E-4</c:v>
                </c:pt>
                <c:pt idx="112">
                  <c:v>1.022842843667604E-4</c:v>
                </c:pt>
                <c:pt idx="113">
                  <c:v>9.9822384072467685E-5</c:v>
                </c:pt>
                <c:pt idx="114">
                  <c:v>9.5998184406198561E-5</c:v>
                </c:pt>
                <c:pt idx="115">
                  <c:v>9.1489382612053305E-5</c:v>
                </c:pt>
                <c:pt idx="116">
                  <c:v>8.6603431554976851E-5</c:v>
                </c:pt>
                <c:pt idx="117">
                  <c:v>8.1480218796059489E-5</c:v>
                </c:pt>
                <c:pt idx="118">
                  <c:v>7.6188691309653223E-5</c:v>
                </c:pt>
                <c:pt idx="119">
                  <c:v>7.0948059146758169E-5</c:v>
                </c:pt>
                <c:pt idx="120">
                  <c:v>6.5951331635005772E-5</c:v>
                </c:pt>
                <c:pt idx="121">
                  <c:v>6.1372666095849127E-5</c:v>
                </c:pt>
                <c:pt idx="122">
                  <c:v>5.7289991673314944E-5</c:v>
                </c:pt>
                <c:pt idx="123">
                  <c:v>5.3980063967173919E-5</c:v>
                </c:pt>
                <c:pt idx="124">
                  <c:v>5.1695522415684536E-5</c:v>
                </c:pt>
                <c:pt idx="125">
                  <c:v>5.0658614782150835E-5</c:v>
                </c:pt>
                <c:pt idx="126">
                  <c:v>5.1746988901868463E-5</c:v>
                </c:pt>
                <c:pt idx="127">
                  <c:v>5.4522359278053045E-5</c:v>
                </c:pt>
                <c:pt idx="128">
                  <c:v>5.8621131756808609E-5</c:v>
                </c:pt>
                <c:pt idx="129">
                  <c:v>6.3924657297320664E-5</c:v>
                </c:pt>
                <c:pt idx="130">
                  <c:v>7.0363937993533909E-5</c:v>
                </c:pt>
                <c:pt idx="131">
                  <c:v>7.77734603616409E-5</c:v>
                </c:pt>
                <c:pt idx="132">
                  <c:v>8.5985891928430647E-5</c:v>
                </c:pt>
                <c:pt idx="133">
                  <c:v>9.4855611678212881E-5</c:v>
                </c:pt>
                <c:pt idx="134">
                  <c:v>1.0391452815383673E-4</c:v>
                </c:pt>
                <c:pt idx="135">
                  <c:v>1.1330016423016787E-4</c:v>
                </c:pt>
                <c:pt idx="136">
                  <c:v>1.2321140093263239E-4</c:v>
                </c:pt>
                <c:pt idx="137">
                  <c:v>1.3368530198931694E-4</c:v>
                </c:pt>
                <c:pt idx="138">
                  <c:v>1.443809742340818E-4</c:v>
                </c:pt>
                <c:pt idx="139">
                  <c:v>1.5564009663648903E-4</c:v>
                </c:pt>
                <c:pt idx="140">
                  <c:v>1.6793959366623312E-4</c:v>
                </c:pt>
                <c:pt idx="141">
                  <c:v>1.8154011922888458E-4</c:v>
                </c:pt>
                <c:pt idx="142">
                  <c:v>1.9733757653739303E-4</c:v>
                </c:pt>
                <c:pt idx="143">
                  <c:v>2.1513330284506083E-4</c:v>
                </c:pt>
                <c:pt idx="144">
                  <c:v>2.3437736672349274E-4</c:v>
                </c:pt>
                <c:pt idx="145">
                  <c:v>2.5493570137768984E-4</c:v>
                </c:pt>
                <c:pt idx="146">
                  <c:v>2.7771599707193673E-4</c:v>
                </c:pt>
                <c:pt idx="147">
                  <c:v>3.0192601843737066E-4</c:v>
                </c:pt>
                <c:pt idx="148">
                  <c:v>3.2597364042885602E-4</c:v>
                </c:pt>
                <c:pt idx="149">
                  <c:v>3.4904270432889462E-4</c:v>
                </c:pt>
                <c:pt idx="150">
                  <c:v>3.6986442864872515E-4</c:v>
                </c:pt>
                <c:pt idx="151">
                  <c:v>3.8786264485679567E-4</c:v>
                </c:pt>
                <c:pt idx="152">
                  <c:v>4.0291817276738584E-4</c:v>
                </c:pt>
                <c:pt idx="153">
                  <c:v>4.145285056438297E-4</c:v>
                </c:pt>
                <c:pt idx="154">
                  <c:v>4.2099214624613523E-4</c:v>
                </c:pt>
                <c:pt idx="155">
                  <c:v>4.2231508996337652E-4</c:v>
                </c:pt>
                <c:pt idx="156">
                  <c:v>4.20013238908723E-4</c:v>
                </c:pt>
                <c:pt idx="157">
                  <c:v>4.1446185787208378E-4</c:v>
                </c:pt>
                <c:pt idx="158">
                  <c:v>4.0558920591138303E-4</c:v>
                </c:pt>
                <c:pt idx="159">
                  <c:v>3.9390590973198414E-4</c:v>
                </c:pt>
                <c:pt idx="160">
                  <c:v>3.8061250234022737E-4</c:v>
                </c:pt>
                <c:pt idx="161">
                  <c:v>3.6643104976974428E-4</c:v>
                </c:pt>
                <c:pt idx="162">
                  <c:v>3.5269197542220354E-4</c:v>
                </c:pt>
                <c:pt idx="163">
                  <c:v>3.4002808388322592E-4</c:v>
                </c:pt>
                <c:pt idx="164">
                  <c:v>3.279051452409476E-4</c:v>
                </c:pt>
                <c:pt idx="165">
                  <c:v>3.1653660698793828E-4</c:v>
                </c:pt>
                <c:pt idx="166">
                  <c:v>3.0655146110802889E-4</c:v>
                </c:pt>
                <c:pt idx="167">
                  <c:v>2.9816213645972311E-4</c:v>
                </c:pt>
                <c:pt idx="168">
                  <c:v>2.9064100817777216E-4</c:v>
                </c:pt>
                <c:pt idx="169">
                  <c:v>2.8383068274706602E-4</c:v>
                </c:pt>
                <c:pt idx="170">
                  <c:v>2.7731247246265411E-4</c:v>
                </c:pt>
                <c:pt idx="171">
                  <c:v>2.7088960632681847E-4</c:v>
                </c:pt>
                <c:pt idx="172">
                  <c:v>2.6505059213377535E-4</c:v>
                </c:pt>
                <c:pt idx="173">
                  <c:v>2.5988605921156704E-4</c:v>
                </c:pt>
                <c:pt idx="174">
                  <c:v>2.5544970412738621E-4</c:v>
                </c:pt>
                <c:pt idx="175">
                  <c:v>2.5181920500472188E-4</c:v>
                </c:pt>
                <c:pt idx="176">
                  <c:v>2.4918714188970625E-4</c:v>
                </c:pt>
                <c:pt idx="177">
                  <c:v>2.4768218281678855E-4</c:v>
                </c:pt>
                <c:pt idx="178">
                  <c:v>2.4790031602606177E-4</c:v>
                </c:pt>
                <c:pt idx="179">
                  <c:v>2.502283314242959E-4</c:v>
                </c:pt>
                <c:pt idx="180">
                  <c:v>2.5337561964988708E-4</c:v>
                </c:pt>
                <c:pt idx="181">
                  <c:v>2.5695288786664605E-4</c:v>
                </c:pt>
                <c:pt idx="182">
                  <c:v>2.6095547946169972E-4</c:v>
                </c:pt>
                <c:pt idx="183">
                  <c:v>2.6527055888436735E-4</c:v>
                </c:pt>
                <c:pt idx="184">
                  <c:v>2.6825329405255616E-4</c:v>
                </c:pt>
                <c:pt idx="185">
                  <c:v>2.6906319544650614E-4</c:v>
                </c:pt>
                <c:pt idx="186">
                  <c:v>2.659567107912153E-4</c:v>
                </c:pt>
                <c:pt idx="187">
                  <c:v>2.5724852457642555E-4</c:v>
                </c:pt>
                <c:pt idx="188">
                  <c:v>2.4531446979381144E-4</c:v>
                </c:pt>
                <c:pt idx="189">
                  <c:v>2.3044728732202202E-4</c:v>
                </c:pt>
                <c:pt idx="190">
                  <c:v>2.1249963901937008E-4</c:v>
                </c:pt>
                <c:pt idx="191">
                  <c:v>1.9122395315207541E-4</c:v>
                </c:pt>
                <c:pt idx="192">
                  <c:v>1.686582836555317E-4</c:v>
                </c:pt>
                <c:pt idx="193">
                  <c:v>1.4569686027243733E-4</c:v>
                </c:pt>
                <c:pt idx="194">
                  <c:v>1.2359523680061102E-4</c:v>
                </c:pt>
                <c:pt idx="195">
                  <c:v>1.0382320760982111E-4</c:v>
                </c:pt>
                <c:pt idx="196">
                  <c:v>8.5659063188359141E-5</c:v>
                </c:pt>
                <c:pt idx="197">
                  <c:v>6.9452042225748301E-5</c:v>
                </c:pt>
                <c:pt idx="198">
                  <c:v>5.5977139709284529E-5</c:v>
                </c:pt>
                <c:pt idx="199">
                  <c:v>4.6458997530862689E-5</c:v>
                </c:pt>
                <c:pt idx="200">
                  <c:v>3.9067665056791157E-5</c:v>
                </c:pt>
                <c:pt idx="201">
                  <c:v>3.3432843338232487E-5</c:v>
                </c:pt>
                <c:pt idx="202">
                  <c:v>2.9005021133343689E-5</c:v>
                </c:pt>
                <c:pt idx="203">
                  <c:v>2.4946581106632948E-5</c:v>
                </c:pt>
                <c:pt idx="204">
                  <c:v>2.1942390958429314E-5</c:v>
                </c:pt>
                <c:pt idx="205">
                  <c:v>1.9964010789408349E-5</c:v>
                </c:pt>
                <c:pt idx="206">
                  <c:v>1.9021836124011315E-5</c:v>
                </c:pt>
                <c:pt idx="207">
                  <c:v>1.9213955965824425E-5</c:v>
                </c:pt>
                <c:pt idx="208">
                  <c:v>2.024781315412838E-5</c:v>
                </c:pt>
                <c:pt idx="209">
                  <c:v>2.2010792235960253E-5</c:v>
                </c:pt>
                <c:pt idx="210">
                  <c:v>2.4426257368759252E-5</c:v>
                </c:pt>
                <c:pt idx="211">
                  <c:v>2.7522217351361178E-5</c:v>
                </c:pt>
                <c:pt idx="212">
                  <c:v>3.0908653570804745E-5</c:v>
                </c:pt>
                <c:pt idx="213">
                  <c:v>3.4385608159936965E-5</c:v>
                </c:pt>
                <c:pt idx="214">
                  <c:v>3.7704976421082392E-5</c:v>
                </c:pt>
                <c:pt idx="215">
                  <c:v>4.0444425394525751E-5</c:v>
                </c:pt>
                <c:pt idx="216">
                  <c:v>4.2822750401683152E-5</c:v>
                </c:pt>
                <c:pt idx="217">
                  <c:v>4.4770360545953736E-5</c:v>
                </c:pt>
                <c:pt idx="218">
                  <c:v>4.6193657908588648E-5</c:v>
                </c:pt>
                <c:pt idx="219">
                  <c:v>4.6888235374353826E-5</c:v>
                </c:pt>
                <c:pt idx="220">
                  <c:v>4.7026762331370264E-5</c:v>
                </c:pt>
                <c:pt idx="221">
                  <c:v>4.661412094719708E-5</c:v>
                </c:pt>
                <c:pt idx="222">
                  <c:v>4.5603366743307561E-5</c:v>
                </c:pt>
                <c:pt idx="223">
                  <c:v>4.3643867684295401E-5</c:v>
                </c:pt>
                <c:pt idx="224">
                  <c:v>4.1353614506078884E-5</c:v>
                </c:pt>
                <c:pt idx="225">
                  <c:v>3.8923881220398471E-5</c:v>
                </c:pt>
                <c:pt idx="226">
                  <c:v>3.6572895623976365E-5</c:v>
                </c:pt>
                <c:pt idx="227">
                  <c:v>3.4717893868219107E-5</c:v>
                </c:pt>
                <c:pt idx="228">
                  <c:v>3.3173917472595349E-5</c:v>
                </c:pt>
                <c:pt idx="229">
                  <c:v>3.2018982892623171E-5</c:v>
                </c:pt>
                <c:pt idx="230">
                  <c:v>3.1333802326116711E-5</c:v>
                </c:pt>
                <c:pt idx="231">
                  <c:v>3.1224732083501294E-5</c:v>
                </c:pt>
                <c:pt idx="232">
                  <c:v>3.1724161090096459E-5</c:v>
                </c:pt>
                <c:pt idx="233">
                  <c:v>3.2896510674618185E-5</c:v>
                </c:pt>
                <c:pt idx="234">
                  <c:v>3.4808432246791199E-5</c:v>
                </c:pt>
                <c:pt idx="235">
                  <c:v>3.7555117160081863E-5</c:v>
                </c:pt>
                <c:pt idx="236">
                  <c:v>4.1152998164761811E-5</c:v>
                </c:pt>
                <c:pt idx="237">
                  <c:v>4.5652344851987436E-5</c:v>
                </c:pt>
                <c:pt idx="238">
                  <c:v>5.115741805639118E-5</c:v>
                </c:pt>
                <c:pt idx="239">
                  <c:v>5.871817484148778E-5</c:v>
                </c:pt>
                <c:pt idx="240">
                  <c:v>6.6866501583717763E-5</c:v>
                </c:pt>
                <c:pt idx="241">
                  <c:v>7.5208314228802919E-5</c:v>
                </c:pt>
                <c:pt idx="242">
                  <c:v>8.3297323726583272E-5</c:v>
                </c:pt>
                <c:pt idx="243">
                  <c:v>8.9393695816397667E-5</c:v>
                </c:pt>
                <c:pt idx="244">
                  <c:v>9.5101568149402738E-5</c:v>
                </c:pt>
                <c:pt idx="245">
                  <c:v>1.0060749627882615E-4</c:v>
                </c:pt>
                <c:pt idx="246">
                  <c:v>1.0611884499667212E-4</c:v>
                </c:pt>
                <c:pt idx="247">
                  <c:v>1.1262993211857975E-4</c:v>
                </c:pt>
                <c:pt idx="248">
                  <c:v>1.1915102368220687E-4</c:v>
                </c:pt>
                <c:pt idx="249">
                  <c:v>1.25528997159563E-4</c:v>
                </c:pt>
                <c:pt idx="250">
                  <c:v>1.3161011156626046E-4</c:v>
                </c:pt>
                <c:pt idx="251">
                  <c:v>1.3720364950131625E-4</c:v>
                </c:pt>
                <c:pt idx="252">
                  <c:v>1.4221039600670338E-4</c:v>
                </c:pt>
                <c:pt idx="253">
                  <c:v>1.4649273362010717E-4</c:v>
                </c:pt>
                <c:pt idx="254">
                  <c:v>1.4990745694376528E-4</c:v>
                </c:pt>
                <c:pt idx="255">
                  <c:v>1.515256444690749E-4</c:v>
                </c:pt>
                <c:pt idx="256">
                  <c:v>1.5232941950671375E-4</c:v>
                </c:pt>
                <c:pt idx="257">
                  <c:v>1.5250159776769578E-4</c:v>
                </c:pt>
                <c:pt idx="258">
                  <c:v>1.5222671208903193E-4</c:v>
                </c:pt>
                <c:pt idx="259">
                  <c:v>1.5236112812999636E-4</c:v>
                </c:pt>
                <c:pt idx="260">
                  <c:v>1.521416415926069E-4</c:v>
                </c:pt>
                <c:pt idx="261">
                  <c:v>1.5148085367400199E-4</c:v>
                </c:pt>
                <c:pt idx="262">
                  <c:v>1.5029136557132006E-4</c:v>
                </c:pt>
                <c:pt idx="263">
                  <c:v>1.4777507749386132E-4</c:v>
                </c:pt>
                <c:pt idx="264">
                  <c:v>1.4483589620795101E-4</c:v>
                </c:pt>
                <c:pt idx="265">
                  <c:v>1.4167281915433705E-4</c:v>
                </c:pt>
                <c:pt idx="266">
                  <c:v>1.3848247181158513E-4</c:v>
                </c:pt>
                <c:pt idx="267">
                  <c:v>1.3595340715255588E-4</c:v>
                </c:pt>
                <c:pt idx="268">
                  <c:v>1.3360005686990917E-4</c:v>
                </c:pt>
                <c:pt idx="269">
                  <c:v>1.3141568342689425E-4</c:v>
                </c:pt>
                <c:pt idx="270">
                  <c:v>1.2939906446263194E-4</c:v>
                </c:pt>
                <c:pt idx="271">
                  <c:v>1.2768259330186993E-4</c:v>
                </c:pt>
                <c:pt idx="272">
                  <c:v>1.2608061661012471E-4</c:v>
                </c:pt>
                <c:pt idx="273">
                  <c:v>1.2453536328393966E-4</c:v>
                </c:pt>
                <c:pt idx="274">
                  <c:v>1.2299150694161654E-4</c:v>
                </c:pt>
                <c:pt idx="275">
                  <c:v>1.2058804713888094E-4</c:v>
                </c:pt>
                <c:pt idx="276">
                  <c:v>1.1837980127893388E-4</c:v>
                </c:pt>
                <c:pt idx="277">
                  <c:v>1.1665598140098155E-4</c:v>
                </c:pt>
                <c:pt idx="278">
                  <c:v>1.1568885383894667E-4</c:v>
                </c:pt>
                <c:pt idx="279">
                  <c:v>1.1587751214392483E-4</c:v>
                </c:pt>
                <c:pt idx="280">
                  <c:v>1.1731936683645472E-4</c:v>
                </c:pt>
                <c:pt idx="281">
                  <c:v>1.2023223098367453E-4</c:v>
                </c:pt>
                <c:pt idx="282">
                  <c:v>1.2483667524065822E-4</c:v>
                </c:pt>
                <c:pt idx="283">
                  <c:v>1.3237260282039642E-4</c:v>
                </c:pt>
                <c:pt idx="284">
                  <c:v>1.4165052562020719E-4</c:v>
                </c:pt>
                <c:pt idx="285">
                  <c:v>1.5245834947563708E-4</c:v>
                </c:pt>
                <c:pt idx="286">
                  <c:v>1.6460182087030262E-4</c:v>
                </c:pt>
                <c:pt idx="287">
                  <c:v>1.7836042388807982E-4</c:v>
                </c:pt>
                <c:pt idx="288">
                  <c:v>1.9288092153146863E-4</c:v>
                </c:pt>
                <c:pt idx="289">
                  <c:v>2.0777260942850262E-4</c:v>
                </c:pt>
                <c:pt idx="290">
                  <c:v>2.2264949802774936E-4</c:v>
                </c:pt>
                <c:pt idx="291">
                  <c:v>2.375785552430898E-4</c:v>
                </c:pt>
                <c:pt idx="292">
                  <c:v>2.5153983733616769E-4</c:v>
                </c:pt>
                <c:pt idx="293">
                  <c:v>2.6396385510452092E-4</c:v>
                </c:pt>
                <c:pt idx="294">
                  <c:v>2.7426896849647164E-4</c:v>
                </c:pt>
                <c:pt idx="295">
                  <c:v>2.8014180134050548E-4</c:v>
                </c:pt>
                <c:pt idx="296">
                  <c:v>2.8348976047709584E-4</c:v>
                </c:pt>
                <c:pt idx="297">
                  <c:v>2.8445737552829087E-4</c:v>
                </c:pt>
                <c:pt idx="298">
                  <c:v>2.8319217381067574E-4</c:v>
                </c:pt>
                <c:pt idx="299">
                  <c:v>2.8002532781101763E-4</c:v>
                </c:pt>
                <c:pt idx="300">
                  <c:v>2.7483265148475766E-4</c:v>
                </c:pt>
                <c:pt idx="301">
                  <c:v>2.6768090901896358E-4</c:v>
                </c:pt>
                <c:pt idx="302">
                  <c:v>2.5862373877316713E-4</c:v>
                </c:pt>
                <c:pt idx="303">
                  <c:v>2.4722804664634168E-4</c:v>
                </c:pt>
                <c:pt idx="304">
                  <c:v>2.3429132124874741E-4</c:v>
                </c:pt>
                <c:pt idx="305">
                  <c:v>2.2009288659319282E-4</c:v>
                </c:pt>
                <c:pt idx="306">
                  <c:v>2.0490499446168542E-4</c:v>
                </c:pt>
                <c:pt idx="307">
                  <c:v>1.8882707809098065E-4</c:v>
                </c:pt>
                <c:pt idx="308">
                  <c:v>1.7240685701835901E-4</c:v>
                </c:pt>
                <c:pt idx="309">
                  <c:v>1.5600233746226877E-4</c:v>
                </c:pt>
                <c:pt idx="310">
                  <c:v>1.4001912495587021E-4</c:v>
                </c:pt>
                <c:pt idx="311">
                  <c:v>1.2568208330776542E-4</c:v>
                </c:pt>
                <c:pt idx="312">
                  <c:v>1.1202567111467943E-4</c:v>
                </c:pt>
                <c:pt idx="313">
                  <c:v>9.9016811873298138E-5</c:v>
                </c:pt>
                <c:pt idx="314">
                  <c:v>8.6567015387117863E-5</c:v>
                </c:pt>
                <c:pt idx="315">
                  <c:v>7.38744274713099E-5</c:v>
                </c:pt>
                <c:pt idx="316">
                  <c:v>6.2110848375596106E-5</c:v>
                </c:pt>
                <c:pt idx="317">
                  <c:v>5.1602426538011059E-5</c:v>
                </c:pt>
                <c:pt idx="318">
                  <c:v>4.2795043555088341E-5</c:v>
                </c:pt>
                <c:pt idx="319">
                  <c:v>3.7239453376969323E-5</c:v>
                </c:pt>
                <c:pt idx="320">
                  <c:v>3.3269327104790136E-5</c:v>
                </c:pt>
                <c:pt idx="321">
                  <c:v>3.0608975066570565E-5</c:v>
                </c:pt>
                <c:pt idx="322">
                  <c:v>2.895059333241079E-5</c:v>
                </c:pt>
                <c:pt idx="323">
                  <c:v>2.7778938601841219E-5</c:v>
                </c:pt>
                <c:pt idx="324">
                  <c:v>2.7227695682086051E-5</c:v>
                </c:pt>
                <c:pt idx="325">
                  <c:v>2.7146748834638856E-5</c:v>
                </c:pt>
                <c:pt idx="326">
                  <c:v>2.7379959647078067E-5</c:v>
                </c:pt>
                <c:pt idx="327">
                  <c:v>2.7742300517274998E-5</c:v>
                </c:pt>
                <c:pt idx="328">
                  <c:v>2.8146432669018395E-5</c:v>
                </c:pt>
                <c:pt idx="329">
                  <c:v>2.8461770853027701E-5</c:v>
                </c:pt>
                <c:pt idx="330">
                  <c:v>2.8436790671548806E-5</c:v>
                </c:pt>
                <c:pt idx="331">
                  <c:v>2.7400163162383251E-5</c:v>
                </c:pt>
                <c:pt idx="332">
                  <c:v>2.6257332137902267E-5</c:v>
                </c:pt>
                <c:pt idx="333">
                  <c:v>2.520568341424223E-5</c:v>
                </c:pt>
                <c:pt idx="334">
                  <c:v>2.458098424540367E-5</c:v>
                </c:pt>
                <c:pt idx="335">
                  <c:v>2.505107295291964E-5</c:v>
                </c:pt>
                <c:pt idx="336">
                  <c:v>2.5835703127086163E-5</c:v>
                </c:pt>
                <c:pt idx="337">
                  <c:v>2.681637488421984E-5</c:v>
                </c:pt>
                <c:pt idx="338">
                  <c:v>2.7879399567609653E-5</c:v>
                </c:pt>
                <c:pt idx="339">
                  <c:v>2.8918653697473928E-5</c:v>
                </c:pt>
                <c:pt idx="340">
                  <c:v>2.9787244784529321E-5</c:v>
                </c:pt>
                <c:pt idx="341">
                  <c:v>3.0357296054717153E-5</c:v>
                </c:pt>
                <c:pt idx="342">
                  <c:v>3.028559876838699E-5</c:v>
                </c:pt>
                <c:pt idx="343">
                  <c:v>2.9024020477663726E-5</c:v>
                </c:pt>
                <c:pt idx="344">
                  <c:v>2.7529316867003217E-5</c:v>
                </c:pt>
                <c:pt idx="345">
                  <c:v>2.6040101147373207E-5</c:v>
                </c:pt>
                <c:pt idx="346">
                  <c:v>2.5060488042072393E-5</c:v>
                </c:pt>
                <c:pt idx="347">
                  <c:v>2.5209585146512836E-5</c:v>
                </c:pt>
                <c:pt idx="348">
                  <c:v>2.5580715373507701E-5</c:v>
                </c:pt>
                <c:pt idx="349">
                  <c:v>2.6015264666057192E-5</c:v>
                </c:pt>
                <c:pt idx="350">
                  <c:v>2.6339261239627376E-5</c:v>
                </c:pt>
                <c:pt idx="351">
                  <c:v>2.6378818802186288E-5</c:v>
                </c:pt>
                <c:pt idx="352">
                  <c:v>2.6032115783891641E-5</c:v>
                </c:pt>
                <c:pt idx="353">
                  <c:v>2.5160821678582579E-5</c:v>
                </c:pt>
                <c:pt idx="354">
                  <c:v>2.3247481294674799E-5</c:v>
                </c:pt>
                <c:pt idx="355">
                  <c:v>1.9906738089048304E-5</c:v>
                </c:pt>
                <c:pt idx="356">
                  <c:v>1.6220947145484388E-5</c:v>
                </c:pt>
                <c:pt idx="357">
                  <c:v>1.2500634511525277E-5</c:v>
                </c:pt>
                <c:pt idx="358">
                  <c:v>9.3822800408815965E-6</c:v>
                </c:pt>
                <c:pt idx="359">
                  <c:v>7.2965776780620217E-6</c:v>
                </c:pt>
                <c:pt idx="360">
                  <c:v>5.6326621233893093E-6</c:v>
                </c:pt>
                <c:pt idx="361">
                  <c:v>4.3514760363905225E-6</c:v>
                </c:pt>
                <c:pt idx="362">
                  <c:v>3.2930740871961461E-6</c:v>
                </c:pt>
                <c:pt idx="363">
                  <c:v>2.4036899048951454E-6</c:v>
                </c:pt>
                <c:pt idx="364">
                  <c:v>1.9448436887614662E-6</c:v>
                </c:pt>
                <c:pt idx="365">
                  <c:v>1.995589627767913E-6</c:v>
                </c:pt>
                <c:pt idx="366">
                  <c:v>3.1927183954394422E-6</c:v>
                </c:pt>
                <c:pt idx="367">
                  <c:v>5.5561035878781695E-6</c:v>
                </c:pt>
                <c:pt idx="368">
                  <c:v>7.9546471170033328E-6</c:v>
                </c:pt>
                <c:pt idx="369">
                  <c:v>9.9719854915747419E-6</c:v>
                </c:pt>
                <c:pt idx="370">
                  <c:v>1.0206546903646085E-5</c:v>
                </c:pt>
                <c:pt idx="371">
                  <c:v>8.5355823102872819E-6</c:v>
                </c:pt>
                <c:pt idx="372">
                  <c:v>6.4199862208624836E-6</c:v>
                </c:pt>
                <c:pt idx="373">
                  <c:v>4.2455017137399409E-6</c:v>
                </c:pt>
                <c:pt idx="374">
                  <c:v>3.4212598620797507E-6</c:v>
                </c:pt>
                <c:pt idx="375">
                  <c:v>3.8530824895133264E-6</c:v>
                </c:pt>
                <c:pt idx="376">
                  <c:v>4.2147767089772969E-6</c:v>
                </c:pt>
                <c:pt idx="377">
                  <c:v>4.1246021282859147E-6</c:v>
                </c:pt>
                <c:pt idx="378">
                  <c:v>1.5319430985982763E-6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7.1672346280138299E-8</c:v>
                </c:pt>
                <c:pt idx="385">
                  <c:v>4.4340563363221008E-6</c:v>
                </c:pt>
                <c:pt idx="386">
                  <c:v>4.7937655835994519E-6</c:v>
                </c:pt>
                <c:pt idx="387">
                  <c:v>2.4937717171269469E-6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3.614226898207562E-6</c:v>
                </c:pt>
                <c:pt idx="397">
                  <c:v>7.8478633440681733E-6</c:v>
                </c:pt>
                <c:pt idx="398">
                  <c:v>8.2887445387314074E-6</c:v>
                </c:pt>
                <c:pt idx="399">
                  <c:v>7.1789313551562373E-6</c:v>
                </c:pt>
                <c:pt idx="400">
                  <c:v>5.3989397201803513E-6</c:v>
                </c:pt>
                <c:pt idx="401">
                  <c:v>3.3799174161686096E-6</c:v>
                </c:pt>
                <c:pt idx="402">
                  <c:v>2.7286214390187524E-6</c:v>
                </c:pt>
                <c:pt idx="403">
                  <c:v>2.334399596293224E-6</c:v>
                </c:pt>
                <c:pt idx="404">
                  <c:v>1.9869655716320267E-6</c:v>
                </c:pt>
                <c:pt idx="405">
                  <c:v>1.5912801245576702E-6</c:v>
                </c:pt>
                <c:pt idx="406">
                  <c:v>2.6241872319587856E-7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3.7864033686219045E-8</c:v>
                </c:pt>
                <c:pt idx="411">
                  <c:v>2.5256601929868339E-6</c:v>
                </c:pt>
                <c:pt idx="412">
                  <c:v>4.739697487821104E-6</c:v>
                </c:pt>
                <c:pt idx="413">
                  <c:v>5.7704710343386978E-6</c:v>
                </c:pt>
                <c:pt idx="414">
                  <c:v>2.9193372483860003E-6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3.5099360502499621E-6</c:v>
                </c:pt>
                <c:pt idx="420">
                  <c:v>7.6490796345751733E-6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Sheet1!$A$7:$PE$7</c:f>
              <c:numCache>
                <c:formatCode>General</c:formatCode>
                <c:ptCount val="421"/>
                <c:pt idx="0">
                  <c:v>1.2369210708129685E-5</c:v>
                </c:pt>
                <c:pt idx="1">
                  <c:v>8.2479418779257685E-6</c:v>
                </c:pt>
                <c:pt idx="2">
                  <c:v>3.1239694635587512E-6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2.3120384184949216E-7</c:v>
                </c:pt>
                <c:pt idx="12">
                  <c:v>1.7030255321515142E-6</c:v>
                </c:pt>
                <c:pt idx="13">
                  <c:v>3.1678969207860064E-6</c:v>
                </c:pt>
                <c:pt idx="14">
                  <c:v>4.4972939576837234E-6</c:v>
                </c:pt>
                <c:pt idx="15">
                  <c:v>5.4877214097359683E-6</c:v>
                </c:pt>
                <c:pt idx="16">
                  <c:v>6.0098932408436667E-6</c:v>
                </c:pt>
                <c:pt idx="17">
                  <c:v>5.3226672207529191E-6</c:v>
                </c:pt>
                <c:pt idx="18">
                  <c:v>3.6408562209544471E-6</c:v>
                </c:pt>
                <c:pt idx="19">
                  <c:v>1.751456807141949E-6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4.1081511881202459E-7</c:v>
                </c:pt>
                <c:pt idx="25">
                  <c:v>2.2888581696633992E-8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1.1322936188662425E-7</c:v>
                </c:pt>
                <c:pt idx="44">
                  <c:v>5.8996710095016169E-7</c:v>
                </c:pt>
                <c:pt idx="45">
                  <c:v>5.7465763347863685E-7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1.0889036730077351E-6</c:v>
                </c:pt>
                <c:pt idx="57">
                  <c:v>2.1064893189759459E-6</c:v>
                </c:pt>
                <c:pt idx="58">
                  <c:v>2.2244400952331489E-6</c:v>
                </c:pt>
                <c:pt idx="59">
                  <c:v>2.2254946543398546E-6</c:v>
                </c:pt>
                <c:pt idx="60">
                  <c:v>2.2641092982667033E-6</c:v>
                </c:pt>
                <c:pt idx="61">
                  <c:v>2.6567515760689275E-6</c:v>
                </c:pt>
                <c:pt idx="62">
                  <c:v>3.8171665437403135E-6</c:v>
                </c:pt>
                <c:pt idx="63">
                  <c:v>5.174326815904351E-6</c:v>
                </c:pt>
                <c:pt idx="64">
                  <c:v>6.6382781369611621E-6</c:v>
                </c:pt>
                <c:pt idx="65">
                  <c:v>8.0701465776655823E-6</c:v>
                </c:pt>
                <c:pt idx="66">
                  <c:v>9.2746340669691563E-6</c:v>
                </c:pt>
                <c:pt idx="67">
                  <c:v>1.0418574674986303E-5</c:v>
                </c:pt>
                <c:pt idx="68">
                  <c:v>1.149635500041768E-5</c:v>
                </c:pt>
                <c:pt idx="69">
                  <c:v>1.2510460692283232E-5</c:v>
                </c:pt>
                <c:pt idx="70">
                  <c:v>1.3478239452524576E-5</c:v>
                </c:pt>
                <c:pt idx="71">
                  <c:v>1.4343821931106504E-5</c:v>
                </c:pt>
                <c:pt idx="72">
                  <c:v>1.5085434824868571E-5</c:v>
                </c:pt>
                <c:pt idx="73">
                  <c:v>1.5646963220206089E-5</c:v>
                </c:pt>
                <c:pt idx="74">
                  <c:v>1.5884745153016411E-5</c:v>
                </c:pt>
                <c:pt idx="75">
                  <c:v>1.6023921489249915E-5</c:v>
                </c:pt>
                <c:pt idx="76">
                  <c:v>1.6120806321850978E-5</c:v>
                </c:pt>
                <c:pt idx="77">
                  <c:v>1.6275118468911387E-5</c:v>
                </c:pt>
                <c:pt idx="78">
                  <c:v>1.6749632777646184E-5</c:v>
                </c:pt>
                <c:pt idx="79">
                  <c:v>1.7215796106029302E-5</c:v>
                </c:pt>
                <c:pt idx="80">
                  <c:v>1.7610878785490058E-5</c:v>
                </c:pt>
                <c:pt idx="81">
                  <c:v>1.7824189853854477E-5</c:v>
                </c:pt>
                <c:pt idx="82">
                  <c:v>1.7466143617639318E-5</c:v>
                </c:pt>
                <c:pt idx="83">
                  <c:v>1.7036996723618358E-5</c:v>
                </c:pt>
                <c:pt idx="84">
                  <c:v>1.6644353308947757E-5</c:v>
                </c:pt>
                <c:pt idx="85">
                  <c:v>1.6427864466095343E-5</c:v>
                </c:pt>
                <c:pt idx="86">
                  <c:v>1.6824471458676271E-5</c:v>
                </c:pt>
                <c:pt idx="87">
                  <c:v>1.7411699445801787E-5</c:v>
                </c:pt>
                <c:pt idx="88">
                  <c:v>1.8139975509257056E-5</c:v>
                </c:pt>
                <c:pt idx="89">
                  <c:v>1.8967331925523467E-5</c:v>
                </c:pt>
                <c:pt idx="90">
                  <c:v>2.0003764802822843E-5</c:v>
                </c:pt>
                <c:pt idx="91">
                  <c:v>2.0960662368452176E-5</c:v>
                </c:pt>
                <c:pt idx="92">
                  <c:v>2.1719319192925468E-5</c:v>
                </c:pt>
                <c:pt idx="93">
                  <c:v>2.2158994397614151E-5</c:v>
                </c:pt>
                <c:pt idx="94">
                  <c:v>2.1527737771975808E-5</c:v>
                </c:pt>
                <c:pt idx="95">
                  <c:v>2.0593315639416687E-5</c:v>
                </c:pt>
                <c:pt idx="96">
                  <c:v>1.9487264580675401E-5</c:v>
                </c:pt>
                <c:pt idx="97">
                  <c:v>1.8341124814469367E-5</c:v>
                </c:pt>
                <c:pt idx="98">
                  <c:v>1.7645210391492583E-5</c:v>
                </c:pt>
                <c:pt idx="99">
                  <c:v>1.7044789274223149E-5</c:v>
                </c:pt>
                <c:pt idx="100">
                  <c:v>1.6513917216798291E-5</c:v>
                </c:pt>
                <c:pt idx="101">
                  <c:v>1.6039277397794649E-5</c:v>
                </c:pt>
                <c:pt idx="102">
                  <c:v>1.5617319149896502E-5</c:v>
                </c:pt>
                <c:pt idx="103">
                  <c:v>1.5221929061226547E-5</c:v>
                </c:pt>
                <c:pt idx="104">
                  <c:v>1.4834950889053289E-5</c:v>
                </c:pt>
                <c:pt idx="105">
                  <c:v>1.4438990547205321E-5</c:v>
                </c:pt>
                <c:pt idx="106">
                  <c:v>1.3845744433638174E-5</c:v>
                </c:pt>
                <c:pt idx="107">
                  <c:v>1.325362336501712E-5</c:v>
                </c:pt>
                <c:pt idx="108">
                  <c:v>1.2740759302687366E-5</c:v>
                </c:pt>
                <c:pt idx="109">
                  <c:v>1.2363868336251471E-5</c:v>
                </c:pt>
                <c:pt idx="110">
                  <c:v>1.2474129107431509E-5</c:v>
                </c:pt>
                <c:pt idx="111">
                  <c:v>1.2770341527357232E-5</c:v>
                </c:pt>
                <c:pt idx="112">
                  <c:v>1.3126481462677475E-5</c:v>
                </c:pt>
                <c:pt idx="113">
                  <c:v>1.3466893506119959E-5</c:v>
                </c:pt>
                <c:pt idx="114">
                  <c:v>1.3446720004139934E-5</c:v>
                </c:pt>
                <c:pt idx="115">
                  <c:v>1.3304515960044228E-5</c:v>
                </c:pt>
                <c:pt idx="116">
                  <c:v>1.3148923244443722E-5</c:v>
                </c:pt>
                <c:pt idx="117">
                  <c:v>1.3029770343564451E-5</c:v>
                </c:pt>
                <c:pt idx="118">
                  <c:v>1.3226349437900353E-5</c:v>
                </c:pt>
                <c:pt idx="119">
                  <c:v>1.3531874174077529E-5</c:v>
                </c:pt>
                <c:pt idx="120">
                  <c:v>1.3824280358676333E-5</c:v>
                </c:pt>
                <c:pt idx="121">
                  <c:v>1.4042579095985275E-5</c:v>
                </c:pt>
                <c:pt idx="122">
                  <c:v>1.3675448826688807E-5</c:v>
                </c:pt>
                <c:pt idx="123">
                  <c:v>1.3142259376763832E-5</c:v>
                </c:pt>
                <c:pt idx="124">
                  <c:v>1.2749533198075369E-5</c:v>
                </c:pt>
                <c:pt idx="125">
                  <c:v>1.2661493201449048E-5</c:v>
                </c:pt>
                <c:pt idx="126">
                  <c:v>1.3427657904685475E-5</c:v>
                </c:pt>
                <c:pt idx="127">
                  <c:v>1.482393781770952E-5</c:v>
                </c:pt>
                <c:pt idx="128">
                  <c:v>1.6670150216668844E-5</c:v>
                </c:pt>
                <c:pt idx="129">
                  <c:v>1.8930113583337516E-5</c:v>
                </c:pt>
                <c:pt idx="130">
                  <c:v>2.1519643269130029E-5</c:v>
                </c:pt>
                <c:pt idx="131">
                  <c:v>2.4447856048936956E-5</c:v>
                </c:pt>
                <c:pt idx="132">
                  <c:v>2.7725618565455079E-5</c:v>
                </c:pt>
                <c:pt idx="133">
                  <c:v>3.134280996164307E-5</c:v>
                </c:pt>
                <c:pt idx="134">
                  <c:v>3.5205368476454169E-5</c:v>
                </c:pt>
                <c:pt idx="135">
                  <c:v>3.937687142752111E-5</c:v>
                </c:pt>
                <c:pt idx="136">
                  <c:v>4.3936863221460953E-5</c:v>
                </c:pt>
                <c:pt idx="137">
                  <c:v>4.8922771384241059E-5</c:v>
                </c:pt>
                <c:pt idx="138">
                  <c:v>5.4204068874241784E-5</c:v>
                </c:pt>
                <c:pt idx="139">
                  <c:v>5.9953537856927142E-5</c:v>
                </c:pt>
                <c:pt idx="140">
                  <c:v>6.6404099925421178E-5</c:v>
                </c:pt>
                <c:pt idx="141">
                  <c:v>7.3692528530955315E-5</c:v>
                </c:pt>
                <c:pt idx="142">
                  <c:v>8.2515318354126066E-5</c:v>
                </c:pt>
                <c:pt idx="143">
                  <c:v>9.260455408366397E-5</c:v>
                </c:pt>
                <c:pt idx="144">
                  <c:v>1.0338286665501073E-4</c:v>
                </c:pt>
                <c:pt idx="145">
                  <c:v>1.146392387454398E-4</c:v>
                </c:pt>
                <c:pt idx="146">
                  <c:v>1.2622102804016322E-4</c:v>
                </c:pt>
                <c:pt idx="147">
                  <c:v>1.3788032811135054E-4</c:v>
                </c:pt>
                <c:pt idx="148">
                  <c:v>1.4932440535631031E-4</c:v>
                </c:pt>
                <c:pt idx="149">
                  <c:v>1.6030400001909584E-4</c:v>
                </c:pt>
                <c:pt idx="150">
                  <c:v>1.706371403997764E-4</c:v>
                </c:pt>
                <c:pt idx="151">
                  <c:v>1.800389145500958E-4</c:v>
                </c:pt>
                <c:pt idx="152">
                  <c:v>1.8815655494108796E-4</c:v>
                </c:pt>
                <c:pt idx="153">
                  <c:v>1.9469423568807542E-4</c:v>
                </c:pt>
                <c:pt idx="154">
                  <c:v>1.9876418809872121E-4</c:v>
                </c:pt>
                <c:pt idx="155">
                  <c:v>2.0032163592986763E-4</c:v>
                </c:pt>
                <c:pt idx="156">
                  <c:v>2.0006712293252349E-4</c:v>
                </c:pt>
                <c:pt idx="157">
                  <c:v>1.9813816470559686E-4</c:v>
                </c:pt>
                <c:pt idx="158">
                  <c:v>1.943218958331272E-4</c:v>
                </c:pt>
                <c:pt idx="159">
                  <c:v>1.888618862722069E-4</c:v>
                </c:pt>
                <c:pt idx="160">
                  <c:v>1.8254235328640789E-4</c:v>
                </c:pt>
                <c:pt idx="161">
                  <c:v>1.757725840434432E-4</c:v>
                </c:pt>
                <c:pt idx="162">
                  <c:v>1.6936128668021411E-4</c:v>
                </c:pt>
                <c:pt idx="163">
                  <c:v>1.6365913324989378E-4</c:v>
                </c:pt>
                <c:pt idx="164">
                  <c:v>1.5825037553440779E-4</c:v>
                </c:pt>
                <c:pt idx="165">
                  <c:v>1.5321029059123248E-4</c:v>
                </c:pt>
                <c:pt idx="166">
                  <c:v>1.487549307057634E-4</c:v>
                </c:pt>
                <c:pt idx="167">
                  <c:v>1.4495920913759619E-4</c:v>
                </c:pt>
                <c:pt idx="168">
                  <c:v>1.4157951227389276E-4</c:v>
                </c:pt>
                <c:pt idx="169">
                  <c:v>1.3856541772838682E-4</c:v>
                </c:pt>
                <c:pt idx="170">
                  <c:v>1.3588403817266226E-4</c:v>
                </c:pt>
                <c:pt idx="171">
                  <c:v>1.3348761422093958E-4</c:v>
                </c:pt>
                <c:pt idx="172">
                  <c:v>1.3128237333148718E-4</c:v>
                </c:pt>
                <c:pt idx="173">
                  <c:v>1.2920121662318707E-4</c:v>
                </c:pt>
                <c:pt idx="174">
                  <c:v>1.2692308519035578E-4</c:v>
                </c:pt>
                <c:pt idx="175">
                  <c:v>1.2429240450728685E-4</c:v>
                </c:pt>
                <c:pt idx="176">
                  <c:v>1.2194021110190079E-4</c:v>
                </c:pt>
                <c:pt idx="177">
                  <c:v>1.2006003817077726E-4</c:v>
                </c:pt>
                <c:pt idx="178">
                  <c:v>1.191192859550938E-4</c:v>
                </c:pt>
                <c:pt idx="179">
                  <c:v>1.1946272570639849E-4</c:v>
                </c:pt>
                <c:pt idx="180">
                  <c:v>1.2045213952660561E-4</c:v>
                </c:pt>
                <c:pt idx="181">
                  <c:v>1.2197753676446155E-4</c:v>
                </c:pt>
                <c:pt idx="182">
                  <c:v>1.2434758536983281E-4</c:v>
                </c:pt>
                <c:pt idx="183">
                  <c:v>1.2775319919455796E-4</c:v>
                </c:pt>
                <c:pt idx="184">
                  <c:v>1.3071761350147426E-4</c:v>
                </c:pt>
                <c:pt idx="185">
                  <c:v>1.3263965956866741E-4</c:v>
                </c:pt>
                <c:pt idx="186">
                  <c:v>1.3229176693130285E-4</c:v>
                </c:pt>
                <c:pt idx="187">
                  <c:v>1.2848674668930471E-4</c:v>
                </c:pt>
                <c:pt idx="188">
                  <c:v>1.2285434058867395E-4</c:v>
                </c:pt>
                <c:pt idx="189">
                  <c:v>1.1557935067685321E-4</c:v>
                </c:pt>
                <c:pt idx="190">
                  <c:v>1.0659162944648415E-4</c:v>
                </c:pt>
                <c:pt idx="191">
                  <c:v>9.576291631674394E-5</c:v>
                </c:pt>
                <c:pt idx="192">
                  <c:v>8.4289407823234797E-5</c:v>
                </c:pt>
                <c:pt idx="193">
                  <c:v>7.2704489866737276E-5</c:v>
                </c:pt>
                <c:pt idx="194">
                  <c:v>6.1878359701950103E-5</c:v>
                </c:pt>
                <c:pt idx="195">
                  <c:v>5.2880892326356843E-5</c:v>
                </c:pt>
                <c:pt idx="196">
                  <c:v>4.4739172153640538E-5</c:v>
                </c:pt>
                <c:pt idx="197">
                  <c:v>3.7478530430234969E-5</c:v>
                </c:pt>
                <c:pt idx="198">
                  <c:v>3.1124716770136729E-5</c:v>
                </c:pt>
                <c:pt idx="199">
                  <c:v>2.5703895516926423E-5</c:v>
                </c:pt>
                <c:pt idx="200">
                  <c:v>2.1239360648905858E-5</c:v>
                </c:pt>
                <c:pt idx="201">
                  <c:v>1.7755775843397714E-5</c:v>
                </c:pt>
                <c:pt idx="202">
                  <c:v>1.5413595974678174E-5</c:v>
                </c:pt>
                <c:pt idx="203">
                  <c:v>1.4591563740395941E-5</c:v>
                </c:pt>
                <c:pt idx="204">
                  <c:v>1.4514867871184833E-5</c:v>
                </c:pt>
                <c:pt idx="205">
                  <c:v>1.4949152500776108E-5</c:v>
                </c:pt>
                <c:pt idx="206">
                  <c:v>1.5514811821049079E-5</c:v>
                </c:pt>
                <c:pt idx="207">
                  <c:v>1.5504245311603881E-5</c:v>
                </c:pt>
                <c:pt idx="208">
                  <c:v>1.5670952052460052E-5</c:v>
                </c:pt>
                <c:pt idx="209">
                  <c:v>1.6095400496851653E-5</c:v>
                </c:pt>
                <c:pt idx="210">
                  <c:v>1.6931235222727992E-5</c:v>
                </c:pt>
                <c:pt idx="211">
                  <c:v>1.8544949853094295E-5</c:v>
                </c:pt>
                <c:pt idx="212">
                  <c:v>2.0452760509215295E-5</c:v>
                </c:pt>
                <c:pt idx="213">
                  <c:v>2.2557473130291328E-5</c:v>
                </c:pt>
                <c:pt idx="214">
                  <c:v>2.4753109755693004E-5</c:v>
                </c:pt>
                <c:pt idx="215">
                  <c:v>2.6901901946985163E-5</c:v>
                </c:pt>
                <c:pt idx="216">
                  <c:v>2.8983065931242891E-5</c:v>
                </c:pt>
                <c:pt idx="217">
                  <c:v>3.0923194572096691E-5</c:v>
                </c:pt>
                <c:pt idx="218">
                  <c:v>3.262703467044048E-5</c:v>
                </c:pt>
                <c:pt idx="219">
                  <c:v>3.3898515539476648E-5</c:v>
                </c:pt>
                <c:pt idx="220">
                  <c:v>3.4884655178757384E-5</c:v>
                </c:pt>
                <c:pt idx="221">
                  <c:v>3.5579807445174083E-5</c:v>
                </c:pt>
                <c:pt idx="222">
                  <c:v>3.5927510907640681E-5</c:v>
                </c:pt>
                <c:pt idx="223">
                  <c:v>3.5573455534176901E-5</c:v>
                </c:pt>
                <c:pt idx="224">
                  <c:v>3.5113280318910256E-5</c:v>
                </c:pt>
                <c:pt idx="225">
                  <c:v>3.4724122087936848E-5</c:v>
                </c:pt>
                <c:pt idx="226">
                  <c:v>3.4548313124105334E-5</c:v>
                </c:pt>
                <c:pt idx="227">
                  <c:v>3.4471304388716817E-5</c:v>
                </c:pt>
                <c:pt idx="228">
                  <c:v>3.5155877412762493E-5</c:v>
                </c:pt>
                <c:pt idx="229">
                  <c:v>3.692534301080741E-5</c:v>
                </c:pt>
                <c:pt idx="230">
                  <c:v>4.0112019632942975E-5</c:v>
                </c:pt>
                <c:pt idx="231">
                  <c:v>4.5133863750379533E-5</c:v>
                </c:pt>
                <c:pt idx="232">
                  <c:v>5.2161823987262323E-5</c:v>
                </c:pt>
                <c:pt idx="233">
                  <c:v>6.1473823734559119E-5</c:v>
                </c:pt>
                <c:pt idx="234">
                  <c:v>7.3393341153860092E-5</c:v>
                </c:pt>
                <c:pt idx="235">
                  <c:v>8.8829066953621805E-5</c:v>
                </c:pt>
                <c:pt idx="236">
                  <c:v>1.0707524052122608E-4</c:v>
                </c:pt>
                <c:pt idx="237">
                  <c:v>1.2811958731617779E-4</c:v>
                </c:pt>
                <c:pt idx="238">
                  <c:v>1.520581281511113E-4</c:v>
                </c:pt>
                <c:pt idx="239">
                  <c:v>1.8088387150783092E-4</c:v>
                </c:pt>
                <c:pt idx="240">
                  <c:v>2.1153887792024761E-4</c:v>
                </c:pt>
                <c:pt idx="241">
                  <c:v>2.4311953166034073E-4</c:v>
                </c:pt>
                <c:pt idx="242">
                  <c:v>2.7466294704936445E-4</c:v>
                </c:pt>
                <c:pt idx="243">
                  <c:v>3.0373650952242315E-4</c:v>
                </c:pt>
                <c:pt idx="244">
                  <c:v>3.3170700771734118E-4</c:v>
                </c:pt>
                <c:pt idx="245">
                  <c:v>3.5833055153489113E-4</c:v>
                </c:pt>
                <c:pt idx="246">
                  <c:v>3.8333595148287714E-4</c:v>
                </c:pt>
                <c:pt idx="247">
                  <c:v>4.0542060742154717E-4</c:v>
                </c:pt>
                <c:pt idx="248">
                  <c:v>4.2588234646245837E-4</c:v>
                </c:pt>
                <c:pt idx="249">
                  <c:v>4.4492250890471041E-4</c:v>
                </c:pt>
                <c:pt idx="250">
                  <c:v>4.6277104411274195E-4</c:v>
                </c:pt>
                <c:pt idx="251">
                  <c:v>4.8144889296963811E-4</c:v>
                </c:pt>
                <c:pt idx="252">
                  <c:v>4.9854849930852652E-4</c:v>
                </c:pt>
                <c:pt idx="253">
                  <c:v>5.1352143054828048E-4</c:v>
                </c:pt>
                <c:pt idx="254">
                  <c:v>5.2579975454136729E-4</c:v>
                </c:pt>
                <c:pt idx="255">
                  <c:v>5.3204380674287677E-4</c:v>
                </c:pt>
                <c:pt idx="256">
                  <c:v>5.356550682336092E-4</c:v>
                </c:pt>
                <c:pt idx="257">
                  <c:v>5.3721555741503835E-4</c:v>
                </c:pt>
                <c:pt idx="258">
                  <c:v>5.3731055231764913E-4</c:v>
                </c:pt>
                <c:pt idx="259">
                  <c:v>5.3784577175974846E-4</c:v>
                </c:pt>
                <c:pt idx="260">
                  <c:v>5.3754402324557304E-4</c:v>
                </c:pt>
                <c:pt idx="261">
                  <c:v>5.3645612206310034E-4</c:v>
                </c:pt>
                <c:pt idx="262">
                  <c:v>5.3463311633095145E-4</c:v>
                </c:pt>
                <c:pt idx="263">
                  <c:v>5.3297443082556129E-4</c:v>
                </c:pt>
                <c:pt idx="264">
                  <c:v>5.3034734446555376E-4</c:v>
                </c:pt>
                <c:pt idx="265">
                  <c:v>5.2646081894636154E-4</c:v>
                </c:pt>
                <c:pt idx="266">
                  <c:v>5.2102666813880205E-4</c:v>
                </c:pt>
                <c:pt idx="267">
                  <c:v>5.1143980817869306E-4</c:v>
                </c:pt>
                <c:pt idx="268">
                  <c:v>5.0062511581927538E-4</c:v>
                </c:pt>
                <c:pt idx="269">
                  <c:v>4.8925238661468029E-4</c:v>
                </c:pt>
                <c:pt idx="270">
                  <c:v>4.7796530998311937E-4</c:v>
                </c:pt>
                <c:pt idx="271">
                  <c:v>4.6811287757009268E-4</c:v>
                </c:pt>
                <c:pt idx="272">
                  <c:v>4.593650228343904E-4</c:v>
                </c:pt>
                <c:pt idx="273">
                  <c:v>4.5206668437458575E-4</c:v>
                </c:pt>
                <c:pt idx="274">
                  <c:v>4.4657581020146608E-4</c:v>
                </c:pt>
                <c:pt idx="275">
                  <c:v>4.4386164518073201E-4</c:v>
                </c:pt>
                <c:pt idx="276">
                  <c:v>4.4343963963910937E-4</c:v>
                </c:pt>
                <c:pt idx="277">
                  <c:v>4.4540624367073178E-4</c:v>
                </c:pt>
                <c:pt idx="278">
                  <c:v>4.4987071305513382E-4</c:v>
                </c:pt>
                <c:pt idx="279">
                  <c:v>4.5597535790875554E-4</c:v>
                </c:pt>
                <c:pt idx="280">
                  <c:v>4.6516236034221947E-4</c:v>
                </c:pt>
                <c:pt idx="281">
                  <c:v>4.7795602586120367E-4</c:v>
                </c:pt>
                <c:pt idx="282">
                  <c:v>4.9485970521345735E-4</c:v>
                </c:pt>
                <c:pt idx="283">
                  <c:v>5.1776051986962557E-4</c:v>
                </c:pt>
                <c:pt idx="284">
                  <c:v>5.4524780716747046E-4</c:v>
                </c:pt>
                <c:pt idx="285">
                  <c:v>5.7723745703697205E-4</c:v>
                </c:pt>
                <c:pt idx="286">
                  <c:v>6.1366986483335495E-4</c:v>
                </c:pt>
                <c:pt idx="287">
                  <c:v>6.5696315141394734E-4</c:v>
                </c:pt>
                <c:pt idx="288">
                  <c:v>7.0361077087000012E-4</c:v>
                </c:pt>
                <c:pt idx="289">
                  <c:v>7.5252528768032789E-4</c:v>
                </c:pt>
                <c:pt idx="290">
                  <c:v>8.0264406278729439E-4</c:v>
                </c:pt>
                <c:pt idx="291">
                  <c:v>8.5461896378546953E-4</c:v>
                </c:pt>
                <c:pt idx="292">
                  <c:v>9.0498774079605937E-4</c:v>
                </c:pt>
                <c:pt idx="293">
                  <c:v>9.5199327915906906E-4</c:v>
                </c:pt>
                <c:pt idx="294">
                  <c:v>9.938686853274703E-4</c:v>
                </c:pt>
                <c:pt idx="295">
                  <c:v>1.027024700306356E-3</c:v>
                </c:pt>
                <c:pt idx="296">
                  <c:v>1.052313600666821E-3</c:v>
                </c:pt>
                <c:pt idx="297">
                  <c:v>1.0687325848266482E-3</c:v>
                </c:pt>
                <c:pt idx="298">
                  <c:v>1.0752038797363639E-3</c:v>
                </c:pt>
                <c:pt idx="299">
                  <c:v>1.066222321242094E-3</c:v>
                </c:pt>
                <c:pt idx="300">
                  <c:v>1.0472650174051523E-3</c:v>
                </c:pt>
                <c:pt idx="301">
                  <c:v>1.0192038025707006E-3</c:v>
                </c:pt>
                <c:pt idx="302">
                  <c:v>9.8288420122116804E-4</c:v>
                </c:pt>
                <c:pt idx="303">
                  <c:v>9.381817071698606E-4</c:v>
                </c:pt>
                <c:pt idx="304">
                  <c:v>8.874245104379952E-4</c:v>
                </c:pt>
                <c:pt idx="305">
                  <c:v>8.3190808072686195E-4</c:v>
                </c:pt>
                <c:pt idx="306">
                  <c:v>7.7292730566114187E-4</c:v>
                </c:pt>
                <c:pt idx="307">
                  <c:v>7.1176007622852921E-4</c:v>
                </c:pt>
                <c:pt idx="308">
                  <c:v>6.4972799737006426E-4</c:v>
                </c:pt>
                <c:pt idx="309">
                  <c:v>5.8813439682126045E-4</c:v>
                </c:pt>
                <c:pt idx="310">
                  <c:v>5.2842689910903573E-4</c:v>
                </c:pt>
                <c:pt idx="311">
                  <c:v>4.7454368905164301E-4</c:v>
                </c:pt>
                <c:pt idx="312">
                  <c:v>4.2376478086225688E-4</c:v>
                </c:pt>
                <c:pt idx="313">
                  <c:v>3.7620449438691139E-4</c:v>
                </c:pt>
                <c:pt idx="314">
                  <c:v>3.3197292941622436E-4</c:v>
                </c:pt>
                <c:pt idx="315">
                  <c:v>2.9112564516253769E-4</c:v>
                </c:pt>
                <c:pt idx="316">
                  <c:v>2.5386904599145055E-4</c:v>
                </c:pt>
                <c:pt idx="317">
                  <c:v>2.2034495486877859E-4</c:v>
                </c:pt>
                <c:pt idx="318">
                  <c:v>1.907349651446566E-4</c:v>
                </c:pt>
                <c:pt idx="319">
                  <c:v>1.6558817878831178E-4</c:v>
                </c:pt>
                <c:pt idx="320">
                  <c:v>1.4438368089031428E-4</c:v>
                </c:pt>
                <c:pt idx="321">
                  <c:v>1.270630891667679E-4</c:v>
                </c:pt>
                <c:pt idx="322">
                  <c:v>1.1375098256394267E-4</c:v>
                </c:pt>
                <c:pt idx="323">
                  <c:v>1.057537374435924E-4</c:v>
                </c:pt>
                <c:pt idx="324">
                  <c:v>1.0068084520753473E-4</c:v>
                </c:pt>
                <c:pt idx="325">
                  <c:v>9.7758580523077399E-5</c:v>
                </c:pt>
                <c:pt idx="326">
                  <c:v>9.5986230007838458E-5</c:v>
                </c:pt>
                <c:pt idx="327">
                  <c:v>9.3275608378462493E-5</c:v>
                </c:pt>
                <c:pt idx="328">
                  <c:v>9.1216425062157214E-5</c:v>
                </c:pt>
                <c:pt idx="329">
                  <c:v>8.9770139311440289E-5</c:v>
                </c:pt>
                <c:pt idx="330">
                  <c:v>8.8943947048392147E-5</c:v>
                </c:pt>
                <c:pt idx="331">
                  <c:v>8.8903740106616169E-5</c:v>
                </c:pt>
                <c:pt idx="332">
                  <c:v>8.9219320216216147E-5</c:v>
                </c:pt>
                <c:pt idx="333">
                  <c:v>8.9728186139836907E-5</c:v>
                </c:pt>
                <c:pt idx="334">
                  <c:v>9.0251931396778673E-5</c:v>
                </c:pt>
                <c:pt idx="335">
                  <c:v>9.0574023488443345E-5</c:v>
                </c:pt>
                <c:pt idx="336">
                  <c:v>9.0644185547716916E-5</c:v>
                </c:pt>
                <c:pt idx="337">
                  <c:v>9.0336172434035689E-5</c:v>
                </c:pt>
                <c:pt idx="338">
                  <c:v>8.9314133219886571E-5</c:v>
                </c:pt>
                <c:pt idx="339">
                  <c:v>8.6912223196122795E-5</c:v>
                </c:pt>
                <c:pt idx="340">
                  <c:v>8.4242252341937274E-5</c:v>
                </c:pt>
                <c:pt idx="341">
                  <c:v>8.1586862506810576E-5</c:v>
                </c:pt>
                <c:pt idx="342">
                  <c:v>7.9496829130221158E-5</c:v>
                </c:pt>
                <c:pt idx="343">
                  <c:v>7.8778139140922576E-5</c:v>
                </c:pt>
                <c:pt idx="344">
                  <c:v>7.8362761996686459E-5</c:v>
                </c:pt>
                <c:pt idx="345">
                  <c:v>7.8076962381601334E-5</c:v>
                </c:pt>
                <c:pt idx="346">
                  <c:v>7.7630153100471944E-5</c:v>
                </c:pt>
                <c:pt idx="347">
                  <c:v>7.6681135396938771E-5</c:v>
                </c:pt>
                <c:pt idx="348">
                  <c:v>7.5560237746685743E-5</c:v>
                </c:pt>
                <c:pt idx="349">
                  <c:v>7.4268544267397374E-5</c:v>
                </c:pt>
                <c:pt idx="350">
                  <c:v>7.2871451266109943E-5</c:v>
                </c:pt>
                <c:pt idx="351">
                  <c:v>7.1434013079851866E-5</c:v>
                </c:pt>
                <c:pt idx="352">
                  <c:v>6.9719470047857612E-5</c:v>
                </c:pt>
                <c:pt idx="353">
                  <c:v>6.7643995862454176E-5</c:v>
                </c:pt>
                <c:pt idx="354">
                  <c:v>6.5114989411085844E-5</c:v>
                </c:pt>
                <c:pt idx="355">
                  <c:v>6.2042934587225318E-5</c:v>
                </c:pt>
                <c:pt idx="356">
                  <c:v>5.8372133935336024E-5</c:v>
                </c:pt>
                <c:pt idx="357">
                  <c:v>5.4029096645535901E-5</c:v>
                </c:pt>
                <c:pt idx="358">
                  <c:v>4.8542762669967487E-5</c:v>
                </c:pt>
                <c:pt idx="359">
                  <c:v>4.1693070670589805E-5</c:v>
                </c:pt>
                <c:pt idx="360">
                  <c:v>3.4530399716459215E-5</c:v>
                </c:pt>
                <c:pt idx="361">
                  <c:v>2.7407677407609299E-5</c:v>
                </c:pt>
                <c:pt idx="362">
                  <c:v>2.089042027364485E-5</c:v>
                </c:pt>
                <c:pt idx="363">
                  <c:v>1.5357418305939063E-5</c:v>
                </c:pt>
                <c:pt idx="364">
                  <c:v>1.0632973499014042E-5</c:v>
                </c:pt>
                <c:pt idx="365">
                  <c:v>6.8622857725131325E-6</c:v>
                </c:pt>
                <c:pt idx="366">
                  <c:v>4.6566319724661298E-6</c:v>
                </c:pt>
                <c:pt idx="367">
                  <c:v>4.1117568798654247E-6</c:v>
                </c:pt>
                <c:pt idx="368">
                  <c:v>4.361583251011325E-6</c:v>
                </c:pt>
                <c:pt idx="369">
                  <c:v>5.1373103815421928E-6</c:v>
                </c:pt>
                <c:pt idx="370">
                  <c:v>6.0370684877852909E-6</c:v>
                </c:pt>
                <c:pt idx="371">
                  <c:v>6.8317140176077373E-6</c:v>
                </c:pt>
                <c:pt idx="372">
                  <c:v>7.5060006565763615E-6</c:v>
                </c:pt>
                <c:pt idx="373">
                  <c:v>7.8994653449626639E-6</c:v>
                </c:pt>
                <c:pt idx="374">
                  <c:v>7.2787838689691853E-6</c:v>
                </c:pt>
                <c:pt idx="375">
                  <c:v>5.7521351664036047E-6</c:v>
                </c:pt>
                <c:pt idx="376">
                  <c:v>4.1173416320816614E-6</c:v>
                </c:pt>
                <c:pt idx="377">
                  <c:v>2.6435518520884216E-6</c:v>
                </c:pt>
                <c:pt idx="378">
                  <c:v>2.0194661374262068E-6</c:v>
                </c:pt>
                <c:pt idx="379">
                  <c:v>2.2505034849018557E-6</c:v>
                </c:pt>
                <c:pt idx="380">
                  <c:v>2.9959085168229649E-6</c:v>
                </c:pt>
                <c:pt idx="381">
                  <c:v>4.2354945435363334E-6</c:v>
                </c:pt>
                <c:pt idx="382">
                  <c:v>6.6563761720317416E-6</c:v>
                </c:pt>
                <c:pt idx="383">
                  <c:v>9.6946905614458956E-6</c:v>
                </c:pt>
                <c:pt idx="384">
                  <c:v>1.2435106327757239E-5</c:v>
                </c:pt>
                <c:pt idx="385">
                  <c:v>1.4405913134396542E-5</c:v>
                </c:pt>
                <c:pt idx="386">
                  <c:v>1.3542296073865145E-5</c:v>
                </c:pt>
                <c:pt idx="387">
                  <c:v>1.0807804756041151E-5</c:v>
                </c:pt>
                <c:pt idx="388">
                  <c:v>7.463634574378375E-6</c:v>
                </c:pt>
                <c:pt idx="389">
                  <c:v>3.9789078982721549E-6</c:v>
                </c:pt>
                <c:pt idx="390">
                  <c:v>1.5174139207374537E-6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2.0885668163828086E-6</c:v>
                </c:pt>
                <c:pt idx="396">
                  <c:v>4.300438376958482E-6</c:v>
                </c:pt>
                <c:pt idx="397">
                  <c:v>6.0563143051695079E-6</c:v>
                </c:pt>
                <c:pt idx="398">
                  <c:v>5.020414391765371E-6</c:v>
                </c:pt>
                <c:pt idx="399">
                  <c:v>3.043208835151745E-6</c:v>
                </c:pt>
                <c:pt idx="400">
                  <c:v>9.2056490075265174E-7</c:v>
                </c:pt>
                <c:pt idx="401">
                  <c:v>0</c:v>
                </c:pt>
                <c:pt idx="402">
                  <c:v>0</c:v>
                </c:pt>
                <c:pt idx="403">
                  <c:v>1.002030330710113E-6</c:v>
                </c:pt>
                <c:pt idx="404">
                  <c:v>2.4916769234550884E-6</c:v>
                </c:pt>
                <c:pt idx="405">
                  <c:v>3.8773582673456986E-6</c:v>
                </c:pt>
                <c:pt idx="406">
                  <c:v>3.8364842112059705E-6</c:v>
                </c:pt>
                <c:pt idx="407">
                  <c:v>3.4773722745740088E-6</c:v>
                </c:pt>
                <c:pt idx="408">
                  <c:v>2.9452382932504406E-6</c:v>
                </c:pt>
                <c:pt idx="409">
                  <c:v>2.3994789444259368E-6</c:v>
                </c:pt>
                <c:pt idx="410">
                  <c:v>2.6239504222758114E-6</c:v>
                </c:pt>
                <c:pt idx="411">
                  <c:v>2.7202725050301524E-6</c:v>
                </c:pt>
                <c:pt idx="412">
                  <c:v>2.502831193851307E-6</c:v>
                </c:pt>
                <c:pt idx="413">
                  <c:v>1.614226334822888E-6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Sheet1!$A$8:$PE$8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8.6982055336193298E-8</c:v>
                </c:pt>
                <c:pt idx="21">
                  <c:v>1.4164433537189325E-7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1.4186323937792622E-7</c:v>
                </c:pt>
                <c:pt idx="33">
                  <c:v>3.0965566111262888E-7</c:v>
                </c:pt>
                <c:pt idx="34">
                  <c:v>4.8767026328278007E-7</c:v>
                </c:pt>
                <c:pt idx="35">
                  <c:v>6.6340152216071147E-7</c:v>
                </c:pt>
                <c:pt idx="36">
                  <c:v>8.2985206972807646E-7</c:v>
                </c:pt>
                <c:pt idx="37">
                  <c:v>9.561493925502873E-7</c:v>
                </c:pt>
                <c:pt idx="38">
                  <c:v>1.0355771564718452E-6</c:v>
                </c:pt>
                <c:pt idx="39">
                  <c:v>1.1148576959385537E-6</c:v>
                </c:pt>
                <c:pt idx="40">
                  <c:v>1.2082037983418559E-6</c:v>
                </c:pt>
                <c:pt idx="41">
                  <c:v>1.3955227586848196E-6</c:v>
                </c:pt>
                <c:pt idx="42">
                  <c:v>1.7010281680995831E-6</c:v>
                </c:pt>
                <c:pt idx="43">
                  <c:v>1.9762264855671674E-6</c:v>
                </c:pt>
                <c:pt idx="44">
                  <c:v>2.1728667434217641E-6</c:v>
                </c:pt>
                <c:pt idx="45">
                  <c:v>2.1133978407306131E-6</c:v>
                </c:pt>
                <c:pt idx="46">
                  <c:v>1.7061358903447399E-6</c:v>
                </c:pt>
                <c:pt idx="47">
                  <c:v>1.2556805586427799E-6</c:v>
                </c:pt>
                <c:pt idx="48">
                  <c:v>8.4575151504395762E-7</c:v>
                </c:pt>
                <c:pt idx="49">
                  <c:v>6.2388392052525887E-7</c:v>
                </c:pt>
                <c:pt idx="50">
                  <c:v>7.0960345510684419E-7</c:v>
                </c:pt>
                <c:pt idx="51">
                  <c:v>9.9285489341127686E-7</c:v>
                </c:pt>
                <c:pt idx="52">
                  <c:v>1.4868373909848742E-6</c:v>
                </c:pt>
                <c:pt idx="53">
                  <c:v>2.1340808871173067E-6</c:v>
                </c:pt>
                <c:pt idx="54">
                  <c:v>2.8865595140814548E-6</c:v>
                </c:pt>
                <c:pt idx="55">
                  <c:v>4.0020790947892237E-6</c:v>
                </c:pt>
                <c:pt idx="56">
                  <c:v>5.5802529459469952E-6</c:v>
                </c:pt>
                <c:pt idx="57">
                  <c:v>7.8507937359972857E-6</c:v>
                </c:pt>
                <c:pt idx="58">
                  <c:v>1.1071664630435407E-5</c:v>
                </c:pt>
                <c:pt idx="59">
                  <c:v>1.4828440725977998E-5</c:v>
                </c:pt>
                <c:pt idx="60">
                  <c:v>1.9043682186747901E-5</c:v>
                </c:pt>
                <c:pt idx="61">
                  <c:v>2.3559397959616035E-5</c:v>
                </c:pt>
                <c:pt idx="62">
                  <c:v>2.8169228244223632E-5</c:v>
                </c:pt>
                <c:pt idx="63">
                  <c:v>3.3156444260384887E-5</c:v>
                </c:pt>
                <c:pt idx="64">
                  <c:v>3.8565118302358314E-5</c:v>
                </c:pt>
                <c:pt idx="65">
                  <c:v>4.448147228686139E-5</c:v>
                </c:pt>
                <c:pt idx="66">
                  <c:v>5.1040318794548512E-5</c:v>
                </c:pt>
                <c:pt idx="67">
                  <c:v>5.8064557379111648E-5</c:v>
                </c:pt>
                <c:pt idx="68">
                  <c:v>6.5525622630957514E-5</c:v>
                </c:pt>
                <c:pt idx="69">
                  <c:v>7.3533614340703934E-5</c:v>
                </c:pt>
                <c:pt idx="70">
                  <c:v>8.245313074439764E-5</c:v>
                </c:pt>
                <c:pt idx="71">
                  <c:v>9.1395035269670188E-5</c:v>
                </c:pt>
                <c:pt idx="72">
                  <c:v>1.000540578388609E-4</c:v>
                </c:pt>
                <c:pt idx="73">
                  <c:v>1.0797664435813203E-4</c:v>
                </c:pt>
                <c:pt idx="74">
                  <c:v>1.143312401836738E-4</c:v>
                </c:pt>
                <c:pt idx="75">
                  <c:v>1.1987861944362521E-4</c:v>
                </c:pt>
                <c:pt idx="76">
                  <c:v>1.2465065810829401E-4</c:v>
                </c:pt>
                <c:pt idx="77">
                  <c:v>1.2864325253758579E-4</c:v>
                </c:pt>
                <c:pt idx="78">
                  <c:v>1.3171738828532398E-4</c:v>
                </c:pt>
                <c:pt idx="79">
                  <c:v>1.3422350457403809E-4</c:v>
                </c:pt>
                <c:pt idx="80">
                  <c:v>1.3629203021991998E-4</c:v>
                </c:pt>
                <c:pt idx="81">
                  <c:v>1.3809488154947758E-4</c:v>
                </c:pt>
                <c:pt idx="82">
                  <c:v>1.4004539116285741E-4</c:v>
                </c:pt>
                <c:pt idx="83">
                  <c:v>1.4178664423525333E-4</c:v>
                </c:pt>
                <c:pt idx="84">
                  <c:v>1.4330162957776338E-4</c:v>
                </c:pt>
                <c:pt idx="85">
                  <c:v>1.4457521319855005E-4</c:v>
                </c:pt>
                <c:pt idx="86">
                  <c:v>1.4561015996150672E-4</c:v>
                </c:pt>
                <c:pt idx="87">
                  <c:v>1.4635760453529656E-4</c:v>
                </c:pt>
                <c:pt idx="88">
                  <c:v>1.4679109153803438E-4</c:v>
                </c:pt>
                <c:pt idx="89">
                  <c:v>1.4688857481814921E-4</c:v>
                </c:pt>
                <c:pt idx="90">
                  <c:v>1.4671692042611539E-4</c:v>
                </c:pt>
                <c:pt idx="91">
                  <c:v>1.4610985817853361E-4</c:v>
                </c:pt>
                <c:pt idx="92">
                  <c:v>1.450005074730143E-4</c:v>
                </c:pt>
                <c:pt idx="93">
                  <c:v>1.4331979036796838E-4</c:v>
                </c:pt>
                <c:pt idx="94">
                  <c:v>1.403318892698735E-4</c:v>
                </c:pt>
                <c:pt idx="95">
                  <c:v>1.3690633932128549E-4</c:v>
                </c:pt>
                <c:pt idx="96">
                  <c:v>1.3324056635610759E-4</c:v>
                </c:pt>
                <c:pt idx="97">
                  <c:v>1.2953202531207353E-4</c:v>
                </c:pt>
                <c:pt idx="98">
                  <c:v>1.2642360525205731E-4</c:v>
                </c:pt>
                <c:pt idx="99">
                  <c:v>1.2350900215096772E-4</c:v>
                </c:pt>
                <c:pt idx="100">
                  <c:v>1.2079017324140295E-4</c:v>
                </c:pt>
                <c:pt idx="101">
                  <c:v>1.1828471178887412E-4</c:v>
                </c:pt>
                <c:pt idx="102">
                  <c:v>1.1633928079390898E-4</c:v>
                </c:pt>
                <c:pt idx="103">
                  <c:v>1.1454024934209883E-4</c:v>
                </c:pt>
                <c:pt idx="104">
                  <c:v>1.1274210555711761E-4</c:v>
                </c:pt>
                <c:pt idx="105">
                  <c:v>1.1082506534876302E-4</c:v>
                </c:pt>
                <c:pt idx="106">
                  <c:v>1.0838761227205396E-4</c:v>
                </c:pt>
                <c:pt idx="107">
                  <c:v>1.0566566925263032E-4</c:v>
                </c:pt>
                <c:pt idx="108">
                  <c:v>1.0269689664710313E-4</c:v>
                </c:pt>
                <c:pt idx="109">
                  <c:v>9.9483666417654604E-5</c:v>
                </c:pt>
                <c:pt idx="110">
                  <c:v>9.600773046258837E-5</c:v>
                </c:pt>
                <c:pt idx="111">
                  <c:v>9.2296504590194672E-5</c:v>
                </c:pt>
                <c:pt idx="112">
                  <c:v>8.8365151896141469E-5</c:v>
                </c:pt>
                <c:pt idx="113">
                  <c:v>8.4225306636653841E-5</c:v>
                </c:pt>
                <c:pt idx="114">
                  <c:v>7.9898833064362407E-5</c:v>
                </c:pt>
                <c:pt idx="115">
                  <c:v>7.5385418313089758E-5</c:v>
                </c:pt>
                <c:pt idx="116">
                  <c:v>7.0689682615920901E-5</c:v>
                </c:pt>
                <c:pt idx="117">
                  <c:v>6.5818479924928397E-5</c:v>
                </c:pt>
                <c:pt idx="118">
                  <c:v>6.0395763284759596E-5</c:v>
                </c:pt>
                <c:pt idx="119">
                  <c:v>5.4856605856912211E-5</c:v>
                </c:pt>
                <c:pt idx="120">
                  <c:v>4.9494694394525141E-5</c:v>
                </c:pt>
                <c:pt idx="121">
                  <c:v>4.4501815864350647E-5</c:v>
                </c:pt>
                <c:pt idx="122">
                  <c:v>4.0391503716818988E-5</c:v>
                </c:pt>
                <c:pt idx="123">
                  <c:v>3.7012316170148551E-5</c:v>
                </c:pt>
                <c:pt idx="124">
                  <c:v>3.4293443604838103E-5</c:v>
                </c:pt>
                <c:pt idx="125">
                  <c:v>3.2265746995108202E-5</c:v>
                </c:pt>
                <c:pt idx="126">
                  <c:v>3.1078092433745041E-5</c:v>
                </c:pt>
                <c:pt idx="127">
                  <c:v>3.0642408091807738E-5</c:v>
                </c:pt>
                <c:pt idx="128">
                  <c:v>3.088407902396284E-5</c:v>
                </c:pt>
                <c:pt idx="129">
                  <c:v>3.1772586225997657E-5</c:v>
                </c:pt>
                <c:pt idx="130">
                  <c:v>3.3581902243895456E-5</c:v>
                </c:pt>
                <c:pt idx="131">
                  <c:v>3.5994118661619723E-5</c:v>
                </c:pt>
                <c:pt idx="132">
                  <c:v>3.8680238503729925E-5</c:v>
                </c:pt>
                <c:pt idx="133">
                  <c:v>4.1444403905188665E-5</c:v>
                </c:pt>
                <c:pt idx="134">
                  <c:v>4.3650012230500579E-5</c:v>
                </c:pt>
                <c:pt idx="135">
                  <c:v>4.548818469629623E-5</c:v>
                </c:pt>
                <c:pt idx="136">
                  <c:v>4.7233901568688452E-5</c:v>
                </c:pt>
                <c:pt idx="137">
                  <c:v>4.8940957640297711E-5</c:v>
                </c:pt>
                <c:pt idx="138">
                  <c:v>5.0523914978839457E-5</c:v>
                </c:pt>
                <c:pt idx="139">
                  <c:v>5.2148796385154128E-5</c:v>
                </c:pt>
                <c:pt idx="140">
                  <c:v>5.4031479521654546E-5</c:v>
                </c:pt>
                <c:pt idx="141">
                  <c:v>5.6308141211047769E-5</c:v>
                </c:pt>
                <c:pt idx="142">
                  <c:v>5.9258658438920975E-5</c:v>
                </c:pt>
                <c:pt idx="143">
                  <c:v>6.2915314629208297E-5</c:v>
                </c:pt>
                <c:pt idx="144">
                  <c:v>6.7230939748696983E-5</c:v>
                </c:pt>
                <c:pt idx="145">
                  <c:v>7.2252420068252832E-5</c:v>
                </c:pt>
                <c:pt idx="146">
                  <c:v>7.8589881013613194E-5</c:v>
                </c:pt>
                <c:pt idx="147">
                  <c:v>8.5934385424479842E-5</c:v>
                </c:pt>
                <c:pt idx="148">
                  <c:v>9.3544578703586012E-5</c:v>
                </c:pt>
                <c:pt idx="149">
                  <c:v>1.0109863796969876E-4</c:v>
                </c:pt>
                <c:pt idx="150">
                  <c:v>1.0812278196681291E-4</c:v>
                </c:pt>
                <c:pt idx="151">
                  <c:v>1.1437573994044214E-4</c:v>
                </c:pt>
                <c:pt idx="152">
                  <c:v>1.1976959649473429E-4</c:v>
                </c:pt>
                <c:pt idx="153">
                  <c:v>1.2408780457917601E-4</c:v>
                </c:pt>
                <c:pt idx="154">
                  <c:v>1.2670375872403383E-4</c:v>
                </c:pt>
                <c:pt idx="155">
                  <c:v>1.2757479271385819E-4</c:v>
                </c:pt>
                <c:pt idx="156">
                  <c:v>1.2717460049316287E-4</c:v>
                </c:pt>
                <c:pt idx="157">
                  <c:v>1.2558679736685008E-4</c:v>
                </c:pt>
                <c:pt idx="158">
                  <c:v>1.2263913231436163E-4</c:v>
                </c:pt>
                <c:pt idx="159">
                  <c:v>1.1849270958919078E-4</c:v>
                </c:pt>
                <c:pt idx="160">
                  <c:v>1.1370344873284921E-4</c:v>
                </c:pt>
                <c:pt idx="161">
                  <c:v>1.0855346044991165E-4</c:v>
                </c:pt>
                <c:pt idx="162">
                  <c:v>1.0353985999245197E-4</c:v>
                </c:pt>
                <c:pt idx="163">
                  <c:v>9.8913187684956938E-5</c:v>
                </c:pt>
                <c:pt idx="164">
                  <c:v>9.451150253880769E-5</c:v>
                </c:pt>
                <c:pt idx="165">
                  <c:v>9.0437126345932484E-5</c:v>
                </c:pt>
                <c:pt idx="166">
                  <c:v>8.7072410678956658E-5</c:v>
                </c:pt>
                <c:pt idx="167">
                  <c:v>8.4518964285962284E-5</c:v>
                </c:pt>
                <c:pt idx="168">
                  <c:v>8.2244987424928695E-5</c:v>
                </c:pt>
                <c:pt idx="169">
                  <c:v>8.0102901847567409E-5</c:v>
                </c:pt>
                <c:pt idx="170">
                  <c:v>7.7672943007200956E-5</c:v>
                </c:pt>
                <c:pt idx="171">
                  <c:v>7.4766518082469702E-5</c:v>
                </c:pt>
                <c:pt idx="172">
                  <c:v>7.1909016696736217E-5</c:v>
                </c:pt>
                <c:pt idx="173">
                  <c:v>6.921133171999827E-5</c:v>
                </c:pt>
                <c:pt idx="174">
                  <c:v>6.6810345742851496E-5</c:v>
                </c:pt>
                <c:pt idx="175">
                  <c:v>6.4826010202523321E-5</c:v>
                </c:pt>
                <c:pt idx="176">
                  <c:v>6.3297826272901148E-5</c:v>
                </c:pt>
                <c:pt idx="177">
                  <c:v>6.231004954315722E-5</c:v>
                </c:pt>
                <c:pt idx="178">
                  <c:v>6.2162485846783966E-5</c:v>
                </c:pt>
                <c:pt idx="179">
                  <c:v>6.3058432715479285E-5</c:v>
                </c:pt>
                <c:pt idx="180">
                  <c:v>6.4427440520375967E-5</c:v>
                </c:pt>
                <c:pt idx="181">
                  <c:v>6.6114822402596474E-5</c:v>
                </c:pt>
                <c:pt idx="182">
                  <c:v>6.8080014898441732E-5</c:v>
                </c:pt>
                <c:pt idx="183">
                  <c:v>7.0250345743261278E-5</c:v>
                </c:pt>
                <c:pt idx="184">
                  <c:v>7.2098620876204222E-5</c:v>
                </c:pt>
                <c:pt idx="185">
                  <c:v>7.3336283094249666E-5</c:v>
                </c:pt>
                <c:pt idx="186">
                  <c:v>7.3401832196395844E-5</c:v>
                </c:pt>
                <c:pt idx="187">
                  <c:v>7.1751346695236862E-5</c:v>
                </c:pt>
                <c:pt idx="188">
                  <c:v>6.9068431912455708E-5</c:v>
                </c:pt>
                <c:pt idx="189">
                  <c:v>6.5407031797803938E-5</c:v>
                </c:pt>
                <c:pt idx="190">
                  <c:v>6.0643687902484089E-5</c:v>
                </c:pt>
                <c:pt idx="191">
                  <c:v>5.4614487453363836E-5</c:v>
                </c:pt>
                <c:pt idx="192">
                  <c:v>4.8077177780214697E-5</c:v>
                </c:pt>
                <c:pt idx="193">
                  <c:v>4.1328286897623911E-5</c:v>
                </c:pt>
                <c:pt idx="194">
                  <c:v>3.4766839235089719E-5</c:v>
                </c:pt>
                <c:pt idx="195">
                  <c:v>2.885264802898746E-5</c:v>
                </c:pt>
                <c:pt idx="196">
                  <c:v>2.342378138564527E-5</c:v>
                </c:pt>
                <c:pt idx="197">
                  <c:v>1.8622138668433763E-5</c:v>
                </c:pt>
                <c:pt idx="198">
                  <c:v>1.4753481082152575E-5</c:v>
                </c:pt>
                <c:pt idx="199">
                  <c:v>1.2296618479012977E-5</c:v>
                </c:pt>
                <c:pt idx="200">
                  <c:v>1.0554771506576799E-5</c:v>
                </c:pt>
                <c:pt idx="201">
                  <c:v>9.3929220383870415E-6</c:v>
                </c:pt>
                <c:pt idx="202">
                  <c:v>8.643332876090426E-6</c:v>
                </c:pt>
                <c:pt idx="203">
                  <c:v>8.0856752902036533E-6</c:v>
                </c:pt>
                <c:pt idx="204">
                  <c:v>7.7775575846317224E-6</c:v>
                </c:pt>
                <c:pt idx="205">
                  <c:v>7.6463684308691882E-6</c:v>
                </c:pt>
                <c:pt idx="206">
                  <c:v>7.5625566751114093E-6</c:v>
                </c:pt>
                <c:pt idx="207">
                  <c:v>7.2679918048379477E-6</c:v>
                </c:pt>
                <c:pt idx="208">
                  <c:v>7.0773180596006569E-6</c:v>
                </c:pt>
                <c:pt idx="209">
                  <c:v>7.0413407229352742E-6</c:v>
                </c:pt>
                <c:pt idx="210">
                  <c:v>7.272280527104158E-6</c:v>
                </c:pt>
                <c:pt idx="211">
                  <c:v>8.0610025179339573E-6</c:v>
                </c:pt>
                <c:pt idx="212">
                  <c:v>8.9847444542101584E-6</c:v>
                </c:pt>
                <c:pt idx="213">
                  <c:v>9.9452036010916345E-6</c:v>
                </c:pt>
                <c:pt idx="214">
                  <c:v>1.0802858923852909E-5</c:v>
                </c:pt>
                <c:pt idx="215">
                  <c:v>1.1269031347183045E-5</c:v>
                </c:pt>
                <c:pt idx="216">
                  <c:v>1.160391366283875E-5</c:v>
                </c:pt>
                <c:pt idx="217">
                  <c:v>1.1820811778306961E-5</c:v>
                </c:pt>
                <c:pt idx="218">
                  <c:v>1.1945974620175548E-5</c:v>
                </c:pt>
                <c:pt idx="219">
                  <c:v>1.2065369446645491E-5</c:v>
                </c:pt>
                <c:pt idx="220">
                  <c:v>1.2061738743796013E-5</c:v>
                </c:pt>
                <c:pt idx="221">
                  <c:v>1.1908252417924814E-5</c:v>
                </c:pt>
                <c:pt idx="222">
                  <c:v>1.1550263479875866E-5</c:v>
                </c:pt>
                <c:pt idx="223">
                  <c:v>1.0770065273391083E-5</c:v>
                </c:pt>
                <c:pt idx="224">
                  <c:v>9.870013855106663E-6</c:v>
                </c:pt>
                <c:pt idx="225">
                  <c:v>8.9233535618404858E-6</c:v>
                </c:pt>
                <c:pt idx="226">
                  <c:v>8.0040645116241649E-6</c:v>
                </c:pt>
                <c:pt idx="227">
                  <c:v>7.1915560511115473E-6</c:v>
                </c:pt>
                <c:pt idx="228">
                  <c:v>6.5488043219374958E-6</c:v>
                </c:pt>
                <c:pt idx="229">
                  <c:v>6.1459618336812127E-6</c:v>
                </c:pt>
                <c:pt idx="230">
                  <c:v>6.0649085753539111E-6</c:v>
                </c:pt>
                <c:pt idx="231">
                  <c:v>6.499241862911731E-6</c:v>
                </c:pt>
                <c:pt idx="232">
                  <c:v>7.32036414774484E-6</c:v>
                </c:pt>
                <c:pt idx="233">
                  <c:v>8.5392102846526541E-6</c:v>
                </c:pt>
                <c:pt idx="234">
                  <c:v>1.0173855116590858E-5</c:v>
                </c:pt>
                <c:pt idx="235">
                  <c:v>1.233408329426311E-5</c:v>
                </c:pt>
                <c:pt idx="236">
                  <c:v>1.4876671230013017E-5</c:v>
                </c:pt>
                <c:pt idx="237">
                  <c:v>1.7767077224561945E-5</c:v>
                </c:pt>
                <c:pt idx="238">
                  <c:v>2.0979026885470375E-5</c:v>
                </c:pt>
                <c:pt idx="239">
                  <c:v>2.4631059204693884E-5</c:v>
                </c:pt>
                <c:pt idx="240">
                  <c:v>2.8456124709919095E-5</c:v>
                </c:pt>
                <c:pt idx="241">
                  <c:v>3.235163603676483E-5</c:v>
                </c:pt>
                <c:pt idx="242">
                  <c:v>3.620456118369475E-5</c:v>
                </c:pt>
                <c:pt idx="243">
                  <c:v>3.9642785850446671E-5</c:v>
                </c:pt>
                <c:pt idx="244">
                  <c:v>4.296392944524996E-5</c:v>
                </c:pt>
                <c:pt idx="245">
                  <c:v>4.6181688958313316E-5</c:v>
                </c:pt>
                <c:pt idx="246">
                  <c:v>4.9308084271615371E-5</c:v>
                </c:pt>
                <c:pt idx="247">
                  <c:v>5.2291619795141742E-5</c:v>
                </c:pt>
                <c:pt idx="248">
                  <c:v>5.5240936490008608E-5</c:v>
                </c:pt>
                <c:pt idx="249">
                  <c:v>5.8197158068651333E-5</c:v>
                </c:pt>
                <c:pt idx="250">
                  <c:v>6.1211001593619585E-5</c:v>
                </c:pt>
                <c:pt idx="251">
                  <c:v>6.4932653913274407E-5</c:v>
                </c:pt>
                <c:pt idx="252">
                  <c:v>6.8529967393260449E-5</c:v>
                </c:pt>
                <c:pt idx="253">
                  <c:v>7.1793117967899889E-5</c:v>
                </c:pt>
                <c:pt idx="254">
                  <c:v>7.4507173849269748E-5</c:v>
                </c:pt>
                <c:pt idx="255">
                  <c:v>7.5734671554528177E-5</c:v>
                </c:pt>
                <c:pt idx="256">
                  <c:v>7.6295444159768522E-5</c:v>
                </c:pt>
                <c:pt idx="257">
                  <c:v>7.6274322054814547E-5</c:v>
                </c:pt>
                <c:pt idx="258">
                  <c:v>7.5755975558422506E-5</c:v>
                </c:pt>
                <c:pt idx="259">
                  <c:v>7.476493192370981E-5</c:v>
                </c:pt>
                <c:pt idx="260">
                  <c:v>7.3470720963086933E-5</c:v>
                </c:pt>
                <c:pt idx="261">
                  <c:v>7.19823656254448E-5</c:v>
                </c:pt>
                <c:pt idx="262">
                  <c:v>7.0408896135631949E-5</c:v>
                </c:pt>
                <c:pt idx="263">
                  <c:v>6.9162611907813698E-5</c:v>
                </c:pt>
                <c:pt idx="264">
                  <c:v>6.7929511715192348E-5</c:v>
                </c:pt>
                <c:pt idx="265">
                  <c:v>6.6696404246613383E-5</c:v>
                </c:pt>
                <c:pt idx="266">
                  <c:v>6.5451094997115433E-5</c:v>
                </c:pt>
                <c:pt idx="267">
                  <c:v>6.3923202105797827E-5</c:v>
                </c:pt>
                <c:pt idx="268">
                  <c:v>6.2458624597638845E-5</c:v>
                </c:pt>
                <c:pt idx="269">
                  <c:v>6.1151935369707644E-5</c:v>
                </c:pt>
                <c:pt idx="270">
                  <c:v>6.009480421198532E-5</c:v>
                </c:pt>
                <c:pt idx="271">
                  <c:v>5.9805803175549954E-5</c:v>
                </c:pt>
                <c:pt idx="272">
                  <c:v>5.9787260397570208E-5</c:v>
                </c:pt>
                <c:pt idx="273">
                  <c:v>5.9950067225145176E-5</c:v>
                </c:pt>
                <c:pt idx="274">
                  <c:v>6.0212943935766816E-5</c:v>
                </c:pt>
                <c:pt idx="275">
                  <c:v>6.0249723901506513E-5</c:v>
                </c:pt>
                <c:pt idx="276">
                  <c:v>6.0316557210171595E-5</c:v>
                </c:pt>
                <c:pt idx="277">
                  <c:v>6.0436886997194961E-5</c:v>
                </c:pt>
                <c:pt idx="278">
                  <c:v>6.0628997744061053E-5</c:v>
                </c:pt>
                <c:pt idx="279">
                  <c:v>6.053517063264735E-5</c:v>
                </c:pt>
                <c:pt idx="280">
                  <c:v>6.0691974795190617E-5</c:v>
                </c:pt>
                <c:pt idx="281">
                  <c:v>6.1279046349227428E-5</c:v>
                </c:pt>
                <c:pt idx="282">
                  <c:v>6.2467894167639315E-5</c:v>
                </c:pt>
                <c:pt idx="283">
                  <c:v>6.4814441429916769E-5</c:v>
                </c:pt>
                <c:pt idx="284">
                  <c:v>6.7958462750539184E-5</c:v>
                </c:pt>
                <c:pt idx="285">
                  <c:v>7.1908325480762869E-5</c:v>
                </c:pt>
                <c:pt idx="286">
                  <c:v>7.6679112680722028E-5</c:v>
                </c:pt>
                <c:pt idx="287">
                  <c:v>8.2891114288941026E-5</c:v>
                </c:pt>
                <c:pt idx="288">
                  <c:v>8.9717585069593042E-5</c:v>
                </c:pt>
                <c:pt idx="289">
                  <c:v>9.6922616648953408E-5</c:v>
                </c:pt>
                <c:pt idx="290">
                  <c:v>1.0427636880194768E-4</c:v>
                </c:pt>
                <c:pt idx="291">
                  <c:v>1.1132844520034268E-4</c:v>
                </c:pt>
                <c:pt idx="292">
                  <c:v>1.1815761536126956E-4</c:v>
                </c:pt>
                <c:pt idx="293">
                  <c:v>1.2462335871532559E-4</c:v>
                </c:pt>
                <c:pt idx="294">
                  <c:v>1.3058703916613013E-4</c:v>
                </c:pt>
                <c:pt idx="295">
                  <c:v>1.3622792903333902E-4</c:v>
                </c:pt>
                <c:pt idx="296">
                  <c:v>1.4095043297857046E-4</c:v>
                </c:pt>
                <c:pt idx="297">
                  <c:v>1.4448261936195195E-4</c:v>
                </c:pt>
                <c:pt idx="298">
                  <c:v>1.465335808461532E-4</c:v>
                </c:pt>
                <c:pt idx="299">
                  <c:v>1.4569080667570233E-4</c:v>
                </c:pt>
                <c:pt idx="300">
                  <c:v>1.4332393766380847E-4</c:v>
                </c:pt>
                <c:pt idx="301">
                  <c:v>1.3963592937216163E-4</c:v>
                </c:pt>
                <c:pt idx="302">
                  <c:v>1.3483381189871579E-4</c:v>
                </c:pt>
                <c:pt idx="303">
                  <c:v>1.2927589705213904E-4</c:v>
                </c:pt>
                <c:pt idx="304">
                  <c:v>1.2293804320506752E-4</c:v>
                </c:pt>
                <c:pt idx="305">
                  <c:v>1.1595713294809684E-4</c:v>
                </c:pt>
                <c:pt idx="306">
                  <c:v>1.0847058001672849E-4</c:v>
                </c:pt>
                <c:pt idx="307">
                  <c:v>1.0062890214612707E-4</c:v>
                </c:pt>
                <c:pt idx="308">
                  <c:v>9.2548645625356585E-5</c:v>
                </c:pt>
                <c:pt idx="309">
                  <c:v>8.4360726759769022E-5</c:v>
                </c:pt>
                <c:pt idx="310">
                  <c:v>7.620154065079987E-5</c:v>
                </c:pt>
                <c:pt idx="311">
                  <c:v>6.8301626015454531E-5</c:v>
                </c:pt>
                <c:pt idx="312">
                  <c:v>6.0639791627181694E-5</c:v>
                </c:pt>
                <c:pt idx="313">
                  <c:v>5.3301992011256516E-5</c:v>
                </c:pt>
                <c:pt idx="314">
                  <c:v>4.6372042561415583E-5</c:v>
                </c:pt>
                <c:pt idx="315">
                  <c:v>3.9906022720970213E-5</c:v>
                </c:pt>
                <c:pt idx="316">
                  <c:v>3.4036733268294483E-5</c:v>
                </c:pt>
                <c:pt idx="317">
                  <c:v>2.8864113119198009E-5</c:v>
                </c:pt>
                <c:pt idx="318">
                  <c:v>2.4538287107134238E-5</c:v>
                </c:pt>
                <c:pt idx="319">
                  <c:v>2.1672531147487462E-5</c:v>
                </c:pt>
                <c:pt idx="320">
                  <c:v>1.9531560610630549E-5</c:v>
                </c:pt>
                <c:pt idx="321">
                  <c:v>1.796303695300594E-5</c:v>
                </c:pt>
                <c:pt idx="322">
                  <c:v>1.6786038031568751E-5</c:v>
                </c:pt>
                <c:pt idx="323">
                  <c:v>1.5635088857379742E-5</c:v>
                </c:pt>
                <c:pt idx="324">
                  <c:v>1.4722059859195724E-5</c:v>
                </c:pt>
                <c:pt idx="325">
                  <c:v>1.4006328456162009E-5</c:v>
                </c:pt>
                <c:pt idx="326">
                  <c:v>1.3433874300972093E-5</c:v>
                </c:pt>
                <c:pt idx="327">
                  <c:v>1.2886481272289529E-5</c:v>
                </c:pt>
                <c:pt idx="328">
                  <c:v>1.2463047823985107E-5</c:v>
                </c:pt>
                <c:pt idx="329">
                  <c:v>1.2166353371867444E-5</c:v>
                </c:pt>
                <c:pt idx="330">
                  <c:v>1.2005196367681492E-5</c:v>
                </c:pt>
                <c:pt idx="331">
                  <c:v>1.200927363242954E-5</c:v>
                </c:pt>
                <c:pt idx="332">
                  <c:v>1.2129793503845576E-5</c:v>
                </c:pt>
                <c:pt idx="333">
                  <c:v>1.2353210877336096E-5</c:v>
                </c:pt>
                <c:pt idx="334">
                  <c:v>1.2675108337134589E-5</c:v>
                </c:pt>
                <c:pt idx="335">
                  <c:v>1.3112974556861445E-5</c:v>
                </c:pt>
                <c:pt idx="336">
                  <c:v>1.3588771253125742E-5</c:v>
                </c:pt>
                <c:pt idx="337">
                  <c:v>1.406811315973755E-5</c:v>
                </c:pt>
                <c:pt idx="338">
                  <c:v>1.450921809009742E-5</c:v>
                </c:pt>
                <c:pt idx="339">
                  <c:v>1.4858654139970895E-5</c:v>
                </c:pt>
                <c:pt idx="340">
                  <c:v>1.5125740901567042E-5</c:v>
                </c:pt>
                <c:pt idx="341">
                  <c:v>1.5290524970623665E-5</c:v>
                </c:pt>
                <c:pt idx="342">
                  <c:v>1.5331326721934602E-5</c:v>
                </c:pt>
                <c:pt idx="343">
                  <c:v>1.522480852145236E-5</c:v>
                </c:pt>
                <c:pt idx="344">
                  <c:v>1.4959753571019974E-5</c:v>
                </c:pt>
                <c:pt idx="345">
                  <c:v>1.45191597766825E-5</c:v>
                </c:pt>
                <c:pt idx="346">
                  <c:v>1.3838993254466914E-5</c:v>
                </c:pt>
                <c:pt idx="347">
                  <c:v>1.2834854715038091E-5</c:v>
                </c:pt>
                <c:pt idx="348">
                  <c:v>1.1692615771607962E-5</c:v>
                </c:pt>
                <c:pt idx="349">
                  <c:v>1.0465641935297754E-5</c:v>
                </c:pt>
                <c:pt idx="350">
                  <c:v>9.2365071395761333E-6</c:v>
                </c:pt>
                <c:pt idx="351">
                  <c:v>8.0876252468442544E-6</c:v>
                </c:pt>
                <c:pt idx="352">
                  <c:v>6.9643187998735812E-6</c:v>
                </c:pt>
                <c:pt idx="353">
                  <c:v>5.8813707255467307E-6</c:v>
                </c:pt>
                <c:pt idx="354">
                  <c:v>4.8182159844145644E-6</c:v>
                </c:pt>
                <c:pt idx="355">
                  <c:v>3.7666047774109757E-6</c:v>
                </c:pt>
                <c:pt idx="356">
                  <c:v>2.8551330615300685E-6</c:v>
                </c:pt>
                <c:pt idx="357">
                  <c:v>2.1404332528618397E-6</c:v>
                </c:pt>
                <c:pt idx="358">
                  <c:v>1.8421645791022456E-6</c:v>
                </c:pt>
                <c:pt idx="359">
                  <c:v>2.0770626179000828E-6</c:v>
                </c:pt>
                <c:pt idx="360">
                  <c:v>2.4409187062701676E-6</c:v>
                </c:pt>
                <c:pt idx="361">
                  <c:v>2.8155182008049451E-6</c:v>
                </c:pt>
                <c:pt idx="362">
                  <c:v>2.8347387797111878E-6</c:v>
                </c:pt>
                <c:pt idx="363">
                  <c:v>2.3502020667365286E-6</c:v>
                </c:pt>
                <c:pt idx="364">
                  <c:v>1.8601018609842868E-6</c:v>
                </c:pt>
                <c:pt idx="365">
                  <c:v>1.4884413985782885E-6</c:v>
                </c:pt>
                <c:pt idx="366">
                  <c:v>1.6741322497182409E-6</c:v>
                </c:pt>
                <c:pt idx="367">
                  <c:v>2.5077633836190216E-6</c:v>
                </c:pt>
                <c:pt idx="368">
                  <c:v>3.4300635434192372E-6</c:v>
                </c:pt>
                <c:pt idx="369">
                  <c:v>4.2853152990574017E-6</c:v>
                </c:pt>
                <c:pt idx="370">
                  <c:v>4.6197314986784477E-6</c:v>
                </c:pt>
                <c:pt idx="371">
                  <c:v>4.3664249460562132E-6</c:v>
                </c:pt>
                <c:pt idx="372">
                  <c:v>3.9376300264848396E-6</c:v>
                </c:pt>
                <c:pt idx="373">
                  <c:v>3.420299663048354E-6</c:v>
                </c:pt>
                <c:pt idx="374">
                  <c:v>3.0238436465879204E-6</c:v>
                </c:pt>
                <c:pt idx="375">
                  <c:v>2.7777891773439478E-6</c:v>
                </c:pt>
                <c:pt idx="376">
                  <c:v>2.5642432319727959E-6</c:v>
                </c:pt>
                <c:pt idx="377">
                  <c:v>2.3783234155416721E-6</c:v>
                </c:pt>
                <c:pt idx="378">
                  <c:v>2.2818114757683361E-6</c:v>
                </c:pt>
                <c:pt idx="379">
                  <c:v>2.2279207314568339E-6</c:v>
                </c:pt>
                <c:pt idx="380">
                  <c:v>2.1148598534637131E-6</c:v>
                </c:pt>
                <c:pt idx="381">
                  <c:v>1.8917738771051518E-6</c:v>
                </c:pt>
                <c:pt idx="382">
                  <c:v>1.2261405117897084E-6</c:v>
                </c:pt>
                <c:pt idx="383">
                  <c:v>2.8361131398924044E-7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3.878384546851521E-8</c:v>
                </c:pt>
                <c:pt idx="390">
                  <c:v>5.3667338306695456E-7</c:v>
                </c:pt>
                <c:pt idx="391">
                  <c:v>8.7141654603328789E-7</c:v>
                </c:pt>
                <c:pt idx="392">
                  <c:v>9.6099199708987726E-7</c:v>
                </c:pt>
                <c:pt idx="393">
                  <c:v>7.1383732347385376E-7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8.1239356575224519E-8</c:v>
                </c:pt>
                <c:pt idx="401">
                  <c:v>2.1854345959582133E-6</c:v>
                </c:pt>
                <c:pt idx="402">
                  <c:v>2.1381197257142048E-6</c:v>
                </c:pt>
                <c:pt idx="403">
                  <c:v>1.4303431044027093E-6</c:v>
                </c:pt>
                <c:pt idx="404">
                  <c:v>4.3338647515156481E-7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5.4110705605125986E-7</c:v>
                </c:pt>
                <c:pt idx="412">
                  <c:v>9.8811369753093459E-7</c:v>
                </c:pt>
                <c:pt idx="413">
                  <c:v>7.9953088061301969E-7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Sheet1!$A$9:$PE$9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9.4901025704530184E-8</c:v>
                </c:pt>
                <c:pt idx="39">
                  <c:v>2.5612368403926666E-7</c:v>
                </c:pt>
                <c:pt idx="40">
                  <c:v>4.3296446960994217E-7</c:v>
                </c:pt>
                <c:pt idx="41">
                  <c:v>7.7258437158889137E-7</c:v>
                </c:pt>
                <c:pt idx="42">
                  <c:v>1.3136321967976983E-6</c:v>
                </c:pt>
                <c:pt idx="43">
                  <c:v>1.7582550526640262E-6</c:v>
                </c:pt>
                <c:pt idx="44">
                  <c:v>2.0039121864101617E-6</c:v>
                </c:pt>
                <c:pt idx="45">
                  <c:v>1.6895648968784371E-6</c:v>
                </c:pt>
                <c:pt idx="46">
                  <c:v>6.2584103943663649E-7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8.2035302284566569E-7</c:v>
                </c:pt>
                <c:pt idx="56">
                  <c:v>2.3972613689693389E-6</c:v>
                </c:pt>
                <c:pt idx="57">
                  <c:v>3.6948281376680825E-6</c:v>
                </c:pt>
                <c:pt idx="58">
                  <c:v>4.3314325921528507E-6</c:v>
                </c:pt>
                <c:pt idx="59">
                  <c:v>4.9960490287048742E-6</c:v>
                </c:pt>
                <c:pt idx="60">
                  <c:v>5.8410955716681201E-6</c:v>
                </c:pt>
                <c:pt idx="61">
                  <c:v>7.2077727963915095E-6</c:v>
                </c:pt>
                <c:pt idx="62">
                  <c:v>9.5506347861373797E-6</c:v>
                </c:pt>
                <c:pt idx="63">
                  <c:v>1.2176730706414673E-5</c:v>
                </c:pt>
                <c:pt idx="64">
                  <c:v>1.4953679965401534E-5</c:v>
                </c:pt>
                <c:pt idx="65">
                  <c:v>1.75997683982132E-5</c:v>
                </c:pt>
                <c:pt idx="66">
                  <c:v>1.9661043552332558E-5</c:v>
                </c:pt>
                <c:pt idx="67">
                  <c:v>2.1788988306070678E-5</c:v>
                </c:pt>
                <c:pt idx="68">
                  <c:v>2.410867455182597E-5</c:v>
                </c:pt>
                <c:pt idx="69">
                  <c:v>2.692535417736508E-5</c:v>
                </c:pt>
                <c:pt idx="70">
                  <c:v>3.0874962249072269E-5</c:v>
                </c:pt>
                <c:pt idx="71">
                  <c:v>3.4964392398251221E-5</c:v>
                </c:pt>
                <c:pt idx="72">
                  <c:v>3.8959155062912032E-5</c:v>
                </c:pt>
                <c:pt idx="73">
                  <c:v>4.2491406929912046E-5</c:v>
                </c:pt>
                <c:pt idx="74">
                  <c:v>4.4853299186797813E-5</c:v>
                </c:pt>
                <c:pt idx="75">
                  <c:v>4.6769237087573856E-5</c:v>
                </c:pt>
                <c:pt idx="76">
                  <c:v>4.8307985707651824E-5</c:v>
                </c:pt>
                <c:pt idx="77">
                  <c:v>4.9548110837349668E-5</c:v>
                </c:pt>
                <c:pt idx="78">
                  <c:v>5.0604961870703846E-5</c:v>
                </c:pt>
                <c:pt idx="79">
                  <c:v>5.1460468966979533E-5</c:v>
                </c:pt>
                <c:pt idx="80">
                  <c:v>5.2156541642034426E-5</c:v>
                </c:pt>
                <c:pt idx="81">
                  <c:v>5.2736621000804007E-5</c:v>
                </c:pt>
                <c:pt idx="82">
                  <c:v>5.3253141231834888E-5</c:v>
                </c:pt>
                <c:pt idx="83">
                  <c:v>5.3729887440567836E-5</c:v>
                </c:pt>
                <c:pt idx="84">
                  <c:v>5.4203286708798259E-5</c:v>
                </c:pt>
                <c:pt idx="85">
                  <c:v>5.4740055929869413E-5</c:v>
                </c:pt>
                <c:pt idx="86">
                  <c:v>5.5687971325824037E-5</c:v>
                </c:pt>
                <c:pt idx="87">
                  <c:v>5.6582339311717078E-5</c:v>
                </c:pt>
                <c:pt idx="88">
                  <c:v>5.7311004638904706E-5</c:v>
                </c:pt>
                <c:pt idx="89">
                  <c:v>5.7740831834962592E-5</c:v>
                </c:pt>
                <c:pt idx="90">
                  <c:v>5.7319313782500103E-5</c:v>
                </c:pt>
                <c:pt idx="91">
                  <c:v>5.659396992996335E-5</c:v>
                </c:pt>
                <c:pt idx="92">
                  <c:v>5.5643442465225235E-5</c:v>
                </c:pt>
                <c:pt idx="93">
                  <c:v>5.4546926548937336E-5</c:v>
                </c:pt>
                <c:pt idx="94">
                  <c:v>5.3556981583824381E-5</c:v>
                </c:pt>
                <c:pt idx="95">
                  <c:v>5.2508781664073467E-5</c:v>
                </c:pt>
                <c:pt idx="96">
                  <c:v>5.1412233005976304E-5</c:v>
                </c:pt>
                <c:pt idx="97">
                  <c:v>5.0277249101782218E-5</c:v>
                </c:pt>
                <c:pt idx="98">
                  <c:v>4.9041613237932324E-5</c:v>
                </c:pt>
                <c:pt idx="99">
                  <c:v>4.7812987759243697E-5</c:v>
                </c:pt>
                <c:pt idx="100">
                  <c:v>4.6632936573587358E-5</c:v>
                </c:pt>
                <c:pt idx="101">
                  <c:v>4.554048427962698E-5</c:v>
                </c:pt>
                <c:pt idx="102">
                  <c:v>4.4837972382083535E-5</c:v>
                </c:pt>
                <c:pt idx="103">
                  <c:v>4.4219348637852818E-5</c:v>
                </c:pt>
                <c:pt idx="104">
                  <c:v>4.3593121517915279E-5</c:v>
                </c:pt>
                <c:pt idx="105">
                  <c:v>4.2888364987447858E-5</c:v>
                </c:pt>
                <c:pt idx="106">
                  <c:v>4.1825995140243322E-5</c:v>
                </c:pt>
                <c:pt idx="107">
                  <c:v>4.0597944462206215E-5</c:v>
                </c:pt>
                <c:pt idx="108">
                  <c:v>3.9249636756721884E-5</c:v>
                </c:pt>
                <c:pt idx="109">
                  <c:v>3.7800426071044058E-5</c:v>
                </c:pt>
                <c:pt idx="110">
                  <c:v>3.6204684874974191E-5</c:v>
                </c:pt>
                <c:pt idx="111">
                  <c:v>3.4560736821731552E-5</c:v>
                </c:pt>
                <c:pt idx="112">
                  <c:v>3.2928259315667674E-5</c:v>
                </c:pt>
                <c:pt idx="113">
                  <c:v>3.1355812097899616E-5</c:v>
                </c:pt>
                <c:pt idx="114">
                  <c:v>3.0169223464326933E-5</c:v>
                </c:pt>
                <c:pt idx="115">
                  <c:v>2.9093425837345421E-5</c:v>
                </c:pt>
                <c:pt idx="116">
                  <c:v>2.7987158318865113E-5</c:v>
                </c:pt>
                <c:pt idx="117">
                  <c:v>2.6769735995912924E-5</c:v>
                </c:pt>
                <c:pt idx="118">
                  <c:v>2.4965462216641754E-5</c:v>
                </c:pt>
                <c:pt idx="119">
                  <c:v>2.293539910169784E-5</c:v>
                </c:pt>
                <c:pt idx="120">
                  <c:v>2.0894773115287535E-5</c:v>
                </c:pt>
                <c:pt idx="121">
                  <c:v>1.8953660401166417E-5</c:v>
                </c:pt>
                <c:pt idx="122">
                  <c:v>1.7343438230454922E-5</c:v>
                </c:pt>
                <c:pt idx="123">
                  <c:v>1.6044803487602621E-5</c:v>
                </c:pt>
                <c:pt idx="124">
                  <c:v>1.5068848369992338E-5</c:v>
                </c:pt>
                <c:pt idx="125">
                  <c:v>1.446499300072901E-5</c:v>
                </c:pt>
                <c:pt idx="126">
                  <c:v>1.4473030205408577E-5</c:v>
                </c:pt>
                <c:pt idx="127">
                  <c:v>1.495051765232347E-5</c:v>
                </c:pt>
                <c:pt idx="128">
                  <c:v>1.5776708096382208E-5</c:v>
                </c:pt>
                <c:pt idx="129">
                  <c:v>1.6902002244023606E-5</c:v>
                </c:pt>
                <c:pt idx="130">
                  <c:v>1.8191674826084636E-5</c:v>
                </c:pt>
                <c:pt idx="131">
                  <c:v>1.9676472220453434E-5</c:v>
                </c:pt>
                <c:pt idx="132">
                  <c:v>2.1390234905993566E-5</c:v>
                </c:pt>
                <c:pt idx="133">
                  <c:v>2.3329585019382648E-5</c:v>
                </c:pt>
                <c:pt idx="134">
                  <c:v>2.5500003175693564E-5</c:v>
                </c:pt>
                <c:pt idx="135">
                  <c:v>2.7890333512914367E-5</c:v>
                </c:pt>
                <c:pt idx="136">
                  <c:v>3.0487733965856023E-5</c:v>
                </c:pt>
                <c:pt idx="137">
                  <c:v>3.3283813536399975E-5</c:v>
                </c:pt>
                <c:pt idx="138">
                  <c:v>3.6150315281702206E-5</c:v>
                </c:pt>
                <c:pt idx="139">
                  <c:v>3.9175447454908863E-5</c:v>
                </c:pt>
                <c:pt idx="140">
                  <c:v>4.2490330088185146E-5</c:v>
                </c:pt>
                <c:pt idx="141">
                  <c:v>4.6157478209352121E-5</c:v>
                </c:pt>
                <c:pt idx="142">
                  <c:v>5.031113323639147E-5</c:v>
                </c:pt>
                <c:pt idx="143">
                  <c:v>5.4961958085186779E-5</c:v>
                </c:pt>
                <c:pt idx="144">
                  <c:v>6.0080947150709108E-5</c:v>
                </c:pt>
                <c:pt idx="145">
                  <c:v>6.5686050220392644E-5</c:v>
                </c:pt>
                <c:pt idx="146">
                  <c:v>7.2174807428382337E-5</c:v>
                </c:pt>
                <c:pt idx="147">
                  <c:v>7.9325371189042926E-5</c:v>
                </c:pt>
                <c:pt idx="148">
                  <c:v>8.6624429968651384E-5</c:v>
                </c:pt>
                <c:pt idx="149">
                  <c:v>9.3841430498287082E-5</c:v>
                </c:pt>
                <c:pt idx="150">
                  <c:v>1.0078579362016171E-4</c:v>
                </c:pt>
                <c:pt idx="151">
                  <c:v>1.0720577847678214E-4</c:v>
                </c:pt>
                <c:pt idx="152">
                  <c:v>1.1280934268143028E-4</c:v>
                </c:pt>
                <c:pt idx="153">
                  <c:v>1.1733824794646353E-4</c:v>
                </c:pt>
                <c:pt idx="154">
                  <c:v>1.1994757369393483E-4</c:v>
                </c:pt>
                <c:pt idx="155">
                  <c:v>1.2062791211064905E-4</c:v>
                </c:pt>
                <c:pt idx="156">
                  <c:v>1.2010864156764001E-4</c:v>
                </c:pt>
                <c:pt idx="157">
                  <c:v>1.1856103810714558E-4</c:v>
                </c:pt>
                <c:pt idx="158">
                  <c:v>1.160644314950332E-4</c:v>
                </c:pt>
                <c:pt idx="159">
                  <c:v>1.1281792831141502E-4</c:v>
                </c:pt>
                <c:pt idx="160">
                  <c:v>1.0916257451754063E-4</c:v>
                </c:pt>
                <c:pt idx="161">
                  <c:v>1.05340986920055E-4</c:v>
                </c:pt>
                <c:pt idx="162">
                  <c:v>1.0188137093791738E-4</c:v>
                </c:pt>
                <c:pt idx="163">
                  <c:v>9.8984441137872636E-5</c:v>
                </c:pt>
                <c:pt idx="164">
                  <c:v>9.6302988822571933E-5</c:v>
                </c:pt>
                <c:pt idx="165">
                  <c:v>9.3840848421677947E-5</c:v>
                </c:pt>
                <c:pt idx="166">
                  <c:v>9.1752794105559587E-5</c:v>
                </c:pt>
                <c:pt idx="167">
                  <c:v>9.0042260126210749E-5</c:v>
                </c:pt>
                <c:pt idx="168">
                  <c:v>8.8371256424579769E-5</c:v>
                </c:pt>
                <c:pt idx="169">
                  <c:v>8.6608917627017945E-5</c:v>
                </c:pt>
                <c:pt idx="170">
                  <c:v>8.432698086835444E-5</c:v>
                </c:pt>
                <c:pt idx="171">
                  <c:v>8.1349775427952409E-5</c:v>
                </c:pt>
                <c:pt idx="172">
                  <c:v>7.8281649621203542E-5</c:v>
                </c:pt>
                <c:pt idx="173">
                  <c:v>7.5274117989465594E-5</c:v>
                </c:pt>
                <c:pt idx="174">
                  <c:v>7.2517766966484487E-5</c:v>
                </c:pt>
                <c:pt idx="175">
                  <c:v>7.0177731686271727E-5</c:v>
                </c:pt>
                <c:pt idx="176">
                  <c:v>6.8298148107714951E-5</c:v>
                </c:pt>
                <c:pt idx="177">
                  <c:v>6.6990447521675378E-5</c:v>
                </c:pt>
                <c:pt idx="178">
                  <c:v>6.6622662416193634E-5</c:v>
                </c:pt>
                <c:pt idx="179">
                  <c:v>6.7447930632624775E-5</c:v>
                </c:pt>
                <c:pt idx="180">
                  <c:v>6.8798333813901991E-5</c:v>
                </c:pt>
                <c:pt idx="181">
                  <c:v>7.0500864239875227E-5</c:v>
                </c:pt>
                <c:pt idx="182">
                  <c:v>7.2540940891485661E-5</c:v>
                </c:pt>
                <c:pt idx="183">
                  <c:v>7.4859410233329982E-5</c:v>
                </c:pt>
                <c:pt idx="184">
                  <c:v>7.6766162237618119E-5</c:v>
                </c:pt>
                <c:pt idx="185">
                  <c:v>7.7902375778649002E-5</c:v>
                </c:pt>
                <c:pt idx="186">
                  <c:v>7.7481447078753263E-5</c:v>
                </c:pt>
                <c:pt idx="187">
                  <c:v>7.4744340963661671E-5</c:v>
                </c:pt>
                <c:pt idx="188">
                  <c:v>7.0855800004210323E-5</c:v>
                </c:pt>
                <c:pt idx="189">
                  <c:v>6.5993757743854076E-5</c:v>
                </c:pt>
                <c:pt idx="190">
                  <c:v>6.0253638366702944E-5</c:v>
                </c:pt>
                <c:pt idx="191">
                  <c:v>5.371203224058263E-5</c:v>
                </c:pt>
                <c:pt idx="192">
                  <c:v>4.6874327381374314E-5</c:v>
                </c:pt>
                <c:pt idx="193">
                  <c:v>4.003132926300168E-5</c:v>
                </c:pt>
                <c:pt idx="194">
                  <c:v>3.362098868819885E-5</c:v>
                </c:pt>
                <c:pt idx="195">
                  <c:v>2.8168513381388038E-5</c:v>
                </c:pt>
                <c:pt idx="196">
                  <c:v>2.3306580260396004E-5</c:v>
                </c:pt>
                <c:pt idx="197">
                  <c:v>1.9104016246274114E-5</c:v>
                </c:pt>
                <c:pt idx="198">
                  <c:v>1.5737348803668283E-5</c:v>
                </c:pt>
                <c:pt idx="199">
                  <c:v>1.349683225271292E-5</c:v>
                </c:pt>
                <c:pt idx="200">
                  <c:v>1.190010425489163E-5</c:v>
                </c:pt>
                <c:pt idx="201">
                  <c:v>1.0834000931936316E-5</c:v>
                </c:pt>
                <c:pt idx="202">
                  <c:v>1.0146166459890082E-5</c:v>
                </c:pt>
                <c:pt idx="203">
                  <c:v>9.6212397693307139E-6</c:v>
                </c:pt>
                <c:pt idx="204">
                  <c:v>9.3768103397451341E-6</c:v>
                </c:pt>
                <c:pt idx="205">
                  <c:v>9.3744747573509812E-6</c:v>
                </c:pt>
                <c:pt idx="206">
                  <c:v>9.5579589469707571E-6</c:v>
                </c:pt>
                <c:pt idx="207">
                  <c:v>9.8306354630040005E-6</c:v>
                </c:pt>
                <c:pt idx="208">
                  <c:v>1.0275637578160968E-5</c:v>
                </c:pt>
                <c:pt idx="209">
                  <c:v>1.08932945295237E-5</c:v>
                </c:pt>
                <c:pt idx="210">
                  <c:v>1.1693954547808971E-5</c:v>
                </c:pt>
                <c:pt idx="211">
                  <c:v>1.2717114259430673E-5</c:v>
                </c:pt>
                <c:pt idx="212">
                  <c:v>1.3885838598071132E-5</c:v>
                </c:pt>
                <c:pt idx="213">
                  <c:v>1.5176130546024069E-5</c:v>
                </c:pt>
                <c:pt idx="214">
                  <c:v>1.6575077097513713E-5</c:v>
                </c:pt>
                <c:pt idx="215">
                  <c:v>1.8109883967554197E-5</c:v>
                </c:pt>
                <c:pt idx="216">
                  <c:v>1.9660134057630785E-5</c:v>
                </c:pt>
                <c:pt idx="217">
                  <c:v>2.1171812477405183E-5</c:v>
                </c:pt>
                <c:pt idx="218">
                  <c:v>2.259498432977125E-5</c:v>
                </c:pt>
                <c:pt idx="219">
                  <c:v>2.389854307693895E-5</c:v>
                </c:pt>
                <c:pt idx="220">
                  <c:v>2.4987304641399533E-5</c:v>
                </c:pt>
                <c:pt idx="221">
                  <c:v>2.5794599423534237E-5</c:v>
                </c:pt>
                <c:pt idx="222">
                  <c:v>2.6181151042692363E-5</c:v>
                </c:pt>
                <c:pt idx="223">
                  <c:v>2.5582139642210677E-5</c:v>
                </c:pt>
                <c:pt idx="224">
                  <c:v>2.4789989765849896E-5</c:v>
                </c:pt>
                <c:pt idx="225">
                  <c:v>2.3999189579626545E-5</c:v>
                </c:pt>
                <c:pt idx="226">
                  <c:v>2.3388254703604616E-5</c:v>
                </c:pt>
                <c:pt idx="227">
                  <c:v>2.3017801140667871E-5</c:v>
                </c:pt>
                <c:pt idx="228">
                  <c:v>2.330520874238573E-5</c:v>
                </c:pt>
                <c:pt idx="229">
                  <c:v>2.4512060917913914E-5</c:v>
                </c:pt>
                <c:pt idx="230">
                  <c:v>2.6893378162640147E-5</c:v>
                </c:pt>
                <c:pt idx="231">
                  <c:v>3.0641684134025127E-5</c:v>
                </c:pt>
                <c:pt idx="232">
                  <c:v>3.6129753425484523E-5</c:v>
                </c:pt>
                <c:pt idx="233">
                  <c:v>4.3652289605233818E-5</c:v>
                </c:pt>
                <c:pt idx="234">
                  <c:v>5.3575124184135348E-5</c:v>
                </c:pt>
                <c:pt idx="235">
                  <c:v>6.7177614255342633E-5</c:v>
                </c:pt>
                <c:pt idx="236">
                  <c:v>8.3218925283290446E-5</c:v>
                </c:pt>
                <c:pt idx="237">
                  <c:v>1.0154076153412461E-4</c:v>
                </c:pt>
                <c:pt idx="238">
                  <c:v>1.220568738062866E-4</c:v>
                </c:pt>
                <c:pt idx="239">
                  <c:v>1.4594219101127237E-4</c:v>
                </c:pt>
                <c:pt idx="240">
                  <c:v>1.7101348203141242E-4</c:v>
                </c:pt>
                <c:pt idx="241">
                  <c:v>1.9651986076496542E-4</c:v>
                </c:pt>
                <c:pt idx="242">
                  <c:v>2.2165669361129403E-4</c:v>
                </c:pt>
                <c:pt idx="243">
                  <c:v>2.4428681354038417E-4</c:v>
                </c:pt>
                <c:pt idx="244">
                  <c:v>2.6571773923933506E-4</c:v>
                </c:pt>
                <c:pt idx="245">
                  <c:v>2.857967047020793E-4</c:v>
                </c:pt>
                <c:pt idx="246">
                  <c:v>3.0434233485721052E-4</c:v>
                </c:pt>
                <c:pt idx="247">
                  <c:v>3.2009382266551256E-4</c:v>
                </c:pt>
                <c:pt idx="248">
                  <c:v>3.3451194758526981E-4</c:v>
                </c:pt>
                <c:pt idx="249">
                  <c:v>3.4790977952070534E-4</c:v>
                </c:pt>
                <c:pt idx="250">
                  <c:v>3.6063068546354771E-4</c:v>
                </c:pt>
                <c:pt idx="251">
                  <c:v>3.7490361137315631E-4</c:v>
                </c:pt>
                <c:pt idx="252">
                  <c:v>3.8829489494673908E-4</c:v>
                </c:pt>
                <c:pt idx="253">
                  <c:v>4.0032831020653248E-4</c:v>
                </c:pt>
                <c:pt idx="254">
                  <c:v>4.1051380685530603E-4</c:v>
                </c:pt>
                <c:pt idx="255">
                  <c:v>4.1639548726379871E-4</c:v>
                </c:pt>
                <c:pt idx="256">
                  <c:v>4.2029860196635127E-4</c:v>
                </c:pt>
                <c:pt idx="257">
                  <c:v>4.2254861909896135E-4</c:v>
                </c:pt>
                <c:pt idx="258">
                  <c:v>4.2347228736616671E-4</c:v>
                </c:pt>
                <c:pt idx="259">
                  <c:v>4.2386795394122601E-4</c:v>
                </c:pt>
                <c:pt idx="260">
                  <c:v>4.2339696665294468E-4</c:v>
                </c:pt>
                <c:pt idx="261">
                  <c:v>4.221950366627425E-4</c:v>
                </c:pt>
                <c:pt idx="262">
                  <c:v>4.2039799154736102E-4</c:v>
                </c:pt>
                <c:pt idx="263">
                  <c:v>4.1892338776960969E-4</c:v>
                </c:pt>
                <c:pt idx="264">
                  <c:v>4.1681650327518582E-4</c:v>
                </c:pt>
                <c:pt idx="265">
                  <c:v>4.1389802936464548E-4</c:v>
                </c:pt>
                <c:pt idx="266">
                  <c:v>4.0999130578711629E-4</c:v>
                </c:pt>
                <c:pt idx="267">
                  <c:v>4.0367108886130154E-4</c:v>
                </c:pt>
                <c:pt idx="268">
                  <c:v>3.9649222162552178E-4</c:v>
                </c:pt>
                <c:pt idx="269">
                  <c:v>3.8879434578120708E-4</c:v>
                </c:pt>
                <c:pt idx="270">
                  <c:v>3.8090292946435511E-4</c:v>
                </c:pt>
                <c:pt idx="271">
                  <c:v>3.7301477277651429E-4</c:v>
                </c:pt>
                <c:pt idx="272">
                  <c:v>3.6563311005011201E-4</c:v>
                </c:pt>
                <c:pt idx="273">
                  <c:v>3.5913792089559138E-4</c:v>
                </c:pt>
                <c:pt idx="274">
                  <c:v>3.5390685661695898E-4</c:v>
                </c:pt>
                <c:pt idx="275">
                  <c:v>3.5091536119580269E-4</c:v>
                </c:pt>
                <c:pt idx="276">
                  <c:v>3.4971738932654262E-4</c:v>
                </c:pt>
                <c:pt idx="277">
                  <c:v>3.5043494426645339E-4</c:v>
                </c:pt>
                <c:pt idx="278">
                  <c:v>3.5320263123139739E-4</c:v>
                </c:pt>
                <c:pt idx="279">
                  <c:v>3.5735309938900173E-4</c:v>
                </c:pt>
                <c:pt idx="280">
                  <c:v>3.6412634653970599E-4</c:v>
                </c:pt>
                <c:pt idx="281">
                  <c:v>3.7400115979835391E-4</c:v>
                </c:pt>
                <c:pt idx="282">
                  <c:v>3.8743892218917608E-4</c:v>
                </c:pt>
                <c:pt idx="283">
                  <c:v>4.0670944144949317E-4</c:v>
                </c:pt>
                <c:pt idx="284">
                  <c:v>4.2977268458344042E-4</c:v>
                </c:pt>
                <c:pt idx="285">
                  <c:v>4.5632256660610437E-4</c:v>
                </c:pt>
                <c:pt idx="286">
                  <c:v>4.8608460929244757E-4</c:v>
                </c:pt>
                <c:pt idx="287">
                  <c:v>5.2007957128807902E-4</c:v>
                </c:pt>
                <c:pt idx="288">
                  <c:v>5.5623130174353719E-4</c:v>
                </c:pt>
                <c:pt idx="289">
                  <c:v>5.937282694503665E-4</c:v>
                </c:pt>
                <c:pt idx="290">
                  <c:v>6.3177174888551235E-4</c:v>
                </c:pt>
                <c:pt idx="291">
                  <c:v>6.704445113427937E-4</c:v>
                </c:pt>
                <c:pt idx="292">
                  <c:v>7.0771429454907775E-4</c:v>
                </c:pt>
                <c:pt idx="293">
                  <c:v>7.424253853969276E-4</c:v>
                </c:pt>
                <c:pt idx="294">
                  <c:v>7.7341991709545255E-4</c:v>
                </c:pt>
                <c:pt idx="295">
                  <c:v>7.9899787670001388E-4</c:v>
                </c:pt>
                <c:pt idx="296">
                  <c:v>8.187811472453177E-4</c:v>
                </c:pt>
                <c:pt idx="297">
                  <c:v>8.3183945389464498E-4</c:v>
                </c:pt>
                <c:pt idx="298">
                  <c:v>8.3717727102339268E-4</c:v>
                </c:pt>
                <c:pt idx="299">
                  <c:v>8.2993408432230353E-4</c:v>
                </c:pt>
                <c:pt idx="300">
                  <c:v>8.1483629764989018E-4</c:v>
                </c:pt>
                <c:pt idx="301">
                  <c:v>7.925900281406939E-4</c:v>
                </c:pt>
                <c:pt idx="302">
                  <c:v>7.6388154411688447E-4</c:v>
                </c:pt>
                <c:pt idx="303">
                  <c:v>7.2866515256464481E-4</c:v>
                </c:pt>
                <c:pt idx="304">
                  <c:v>6.8874610587954521E-4</c:v>
                </c:pt>
                <c:pt idx="305">
                  <c:v>6.4515048870816827E-4</c:v>
                </c:pt>
                <c:pt idx="306">
                  <c:v>5.9890514239668846E-4</c:v>
                </c:pt>
                <c:pt idx="307">
                  <c:v>5.5105832871049643E-4</c:v>
                </c:pt>
                <c:pt idx="308">
                  <c:v>5.0260266289114952E-4</c:v>
                </c:pt>
                <c:pt idx="309">
                  <c:v>4.5455421786755323E-4</c:v>
                </c:pt>
                <c:pt idx="310">
                  <c:v>4.0803413139656186E-4</c:v>
                </c:pt>
                <c:pt idx="311">
                  <c:v>3.6596928839571774E-4</c:v>
                </c:pt>
                <c:pt idx="312">
                  <c:v>3.2645839382894337E-4</c:v>
                </c:pt>
                <c:pt idx="313">
                  <c:v>2.8965549427084625E-4</c:v>
                </c:pt>
                <c:pt idx="314">
                  <c:v>2.5573564926162362E-4</c:v>
                </c:pt>
                <c:pt idx="315">
                  <c:v>2.2514456941280514E-4</c:v>
                </c:pt>
                <c:pt idx="316">
                  <c:v>1.9757921108976007E-4</c:v>
                </c:pt>
                <c:pt idx="317">
                  <c:v>1.7305738583672792E-4</c:v>
                </c:pt>
                <c:pt idx="318">
                  <c:v>1.5163642819970846E-4</c:v>
                </c:pt>
                <c:pt idx="319">
                  <c:v>1.3373837282415479E-4</c:v>
                </c:pt>
                <c:pt idx="320">
                  <c:v>1.1872328468598425E-4</c:v>
                </c:pt>
                <c:pt idx="321">
                  <c:v>1.0641026892699301E-4</c:v>
                </c:pt>
                <c:pt idx="322">
                  <c:v>9.6697287517599761E-5</c:v>
                </c:pt>
                <c:pt idx="323">
                  <c:v>8.9991590357385576E-5</c:v>
                </c:pt>
                <c:pt idx="324">
                  <c:v>8.5107290942687541E-5</c:v>
                </c:pt>
                <c:pt idx="325">
                  <c:v>8.155523391906172E-5</c:v>
                </c:pt>
                <c:pt idx="326">
                  <c:v>7.8639124694745988E-5</c:v>
                </c:pt>
                <c:pt idx="327">
                  <c:v>7.467021350748837E-5</c:v>
                </c:pt>
                <c:pt idx="328">
                  <c:v>7.1316288085654378E-5</c:v>
                </c:pt>
                <c:pt idx="329">
                  <c:v>6.8759160058107227E-5</c:v>
                </c:pt>
                <c:pt idx="330">
                  <c:v>6.7420165578369051E-5</c:v>
                </c:pt>
                <c:pt idx="331">
                  <c:v>6.8552006268873811E-5</c:v>
                </c:pt>
                <c:pt idx="332">
                  <c:v>7.0284746470861137E-5</c:v>
                </c:pt>
                <c:pt idx="333">
                  <c:v>7.2150673076976091E-5</c:v>
                </c:pt>
                <c:pt idx="334">
                  <c:v>7.3440904088784009E-5</c:v>
                </c:pt>
                <c:pt idx="335">
                  <c:v>7.2867769631557167E-5</c:v>
                </c:pt>
                <c:pt idx="336">
                  <c:v>7.1667505835648626E-5</c:v>
                </c:pt>
                <c:pt idx="337">
                  <c:v>6.9922978582326323E-5</c:v>
                </c:pt>
                <c:pt idx="338">
                  <c:v>6.7604065407067537E-5</c:v>
                </c:pt>
                <c:pt idx="339">
                  <c:v>6.4502826717216522E-5</c:v>
                </c:pt>
                <c:pt idx="340">
                  <c:v>6.1369362811092287E-5</c:v>
                </c:pt>
                <c:pt idx="341">
                  <c:v>5.8506902860244736E-5</c:v>
                </c:pt>
                <c:pt idx="342">
                  <c:v>5.6563560065114871E-5</c:v>
                </c:pt>
                <c:pt idx="343">
                  <c:v>5.651565152220428E-5</c:v>
                </c:pt>
                <c:pt idx="344">
                  <c:v>5.6929238780867308E-5</c:v>
                </c:pt>
                <c:pt idx="345">
                  <c:v>5.7520581322023645E-5</c:v>
                </c:pt>
                <c:pt idx="346">
                  <c:v>5.7665649364935234E-5</c:v>
                </c:pt>
                <c:pt idx="347">
                  <c:v>5.6593045883346349E-5</c:v>
                </c:pt>
                <c:pt idx="348">
                  <c:v>5.5486878409283236E-5</c:v>
                </c:pt>
                <c:pt idx="349">
                  <c:v>5.457250153995119E-5</c:v>
                </c:pt>
                <c:pt idx="350">
                  <c:v>5.4626441851723939E-5</c:v>
                </c:pt>
                <c:pt idx="351">
                  <c:v>5.6422220950480551E-5</c:v>
                </c:pt>
                <c:pt idx="352">
                  <c:v>5.8146637456957251E-5</c:v>
                </c:pt>
                <c:pt idx="353">
                  <c:v>5.9297108236933127E-5</c:v>
                </c:pt>
                <c:pt idx="354">
                  <c:v>5.8700316003523767E-5</c:v>
                </c:pt>
                <c:pt idx="355">
                  <c:v>5.5416643590433523E-5</c:v>
                </c:pt>
                <c:pt idx="356">
                  <c:v>5.1103095756843686E-5</c:v>
                </c:pt>
                <c:pt idx="357">
                  <c:v>4.6051194658502936E-5</c:v>
                </c:pt>
                <c:pt idx="358">
                  <c:v>4.0643903048476204E-5</c:v>
                </c:pt>
                <c:pt idx="359">
                  <c:v>3.5206441680202261E-5</c:v>
                </c:pt>
                <c:pt idx="360">
                  <c:v>2.9771848858217709E-5</c:v>
                </c:pt>
                <c:pt idx="361">
                  <c:v>2.4533566829632036E-5</c:v>
                </c:pt>
                <c:pt idx="362">
                  <c:v>1.9837545551126823E-5</c:v>
                </c:pt>
                <c:pt idx="363">
                  <c:v>1.5895790056674741E-5</c:v>
                </c:pt>
                <c:pt idx="364">
                  <c:v>1.2522541510406882E-5</c:v>
                </c:pt>
                <c:pt idx="365">
                  <c:v>9.7622360044624656E-6</c:v>
                </c:pt>
                <c:pt idx="366">
                  <c:v>7.9942956290324219E-6</c:v>
                </c:pt>
                <c:pt idx="367">
                  <c:v>7.2276143328053877E-6</c:v>
                </c:pt>
                <c:pt idx="368">
                  <c:v>6.7797900555888191E-6</c:v>
                </c:pt>
                <c:pt idx="369">
                  <c:v>6.3977049649110995E-6</c:v>
                </c:pt>
                <c:pt idx="370">
                  <c:v>5.1864658416889142E-6</c:v>
                </c:pt>
                <c:pt idx="371">
                  <c:v>3.0842165870126337E-6</c:v>
                </c:pt>
                <c:pt idx="372">
                  <c:v>1.0607003559925943E-6</c:v>
                </c:pt>
                <c:pt idx="373">
                  <c:v>0</c:v>
                </c:pt>
                <c:pt idx="374">
                  <c:v>0</c:v>
                </c:pt>
                <c:pt idx="375">
                  <c:v>1.6776421318809298E-7</c:v>
                </c:pt>
                <c:pt idx="376">
                  <c:v>1.4623353763454361E-6</c:v>
                </c:pt>
                <c:pt idx="377">
                  <c:v>2.6791944947035518E-6</c:v>
                </c:pt>
                <c:pt idx="378">
                  <c:v>2.652990588103421E-6</c:v>
                </c:pt>
                <c:pt idx="379">
                  <c:v>1.5843576193219633E-6</c:v>
                </c:pt>
                <c:pt idx="380">
                  <c:v>3.6598717656488589E-7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5.7893225857696962E-7</c:v>
                </c:pt>
                <c:pt idx="385">
                  <c:v>1.449083015359065E-6</c:v>
                </c:pt>
                <c:pt idx="386">
                  <c:v>2.0129646145505831E-6</c:v>
                </c:pt>
                <c:pt idx="387">
                  <c:v>2.291318651259644E-6</c:v>
                </c:pt>
                <c:pt idx="388">
                  <c:v>2.3413169856212335E-6</c:v>
                </c:pt>
                <c:pt idx="389">
                  <c:v>2.1231853679637425E-6</c:v>
                </c:pt>
                <c:pt idx="390">
                  <c:v>1.2282242778383079E-6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4.6850936996634118E-7</c:v>
                </c:pt>
                <c:pt idx="405">
                  <c:v>7.7002141551929526E-7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Sheet1!$A$10:$PE$10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3.3033830959539046E-7</c:v>
                </c:pt>
                <c:pt idx="10">
                  <c:v>1.0509219237064826E-6</c:v>
                </c:pt>
                <c:pt idx="11">
                  <c:v>1.7214267700182972E-6</c:v>
                </c:pt>
                <c:pt idx="12">
                  <c:v>2.2164911115396535E-6</c:v>
                </c:pt>
                <c:pt idx="13">
                  <c:v>1.9653894014481921E-6</c:v>
                </c:pt>
                <c:pt idx="14">
                  <c:v>1.1299111974949483E-6</c:v>
                </c:pt>
                <c:pt idx="15">
                  <c:v>2.0156342372956715E-7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1.1282325118600056E-7</c:v>
                </c:pt>
                <c:pt idx="20">
                  <c:v>5.9100273119838675E-7</c:v>
                </c:pt>
                <c:pt idx="21">
                  <c:v>5.5104084140111809E-7</c:v>
                </c:pt>
                <c:pt idx="22">
                  <c:v>1.54526418327805E-8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2.8004774321743753E-7</c:v>
                </c:pt>
                <c:pt idx="33">
                  <c:v>4.326549856159545E-7</c:v>
                </c:pt>
                <c:pt idx="34">
                  <c:v>4.1525362348693307E-7</c:v>
                </c:pt>
                <c:pt idx="35">
                  <c:v>3.6719615081892698E-7</c:v>
                </c:pt>
                <c:pt idx="36">
                  <c:v>3.2628128110445687E-7</c:v>
                </c:pt>
                <c:pt idx="37">
                  <c:v>4.081378506270994E-7</c:v>
                </c:pt>
                <c:pt idx="38">
                  <c:v>6.4964797275024466E-7</c:v>
                </c:pt>
                <c:pt idx="39">
                  <c:v>9.1349073727542418E-7</c:v>
                </c:pt>
                <c:pt idx="40">
                  <c:v>1.1683217735480866E-6</c:v>
                </c:pt>
                <c:pt idx="41">
                  <c:v>1.3495669008989353E-6</c:v>
                </c:pt>
                <c:pt idx="42">
                  <c:v>1.4208230822987389E-6</c:v>
                </c:pt>
                <c:pt idx="43">
                  <c:v>1.433046691090567E-6</c:v>
                </c:pt>
                <c:pt idx="44">
                  <c:v>1.3864886341252713E-6</c:v>
                </c:pt>
                <c:pt idx="45">
                  <c:v>1.234325850418827E-6</c:v>
                </c:pt>
                <c:pt idx="46">
                  <c:v>9.6099654456338612E-7</c:v>
                </c:pt>
                <c:pt idx="47">
                  <c:v>6.9521456680377014E-7</c:v>
                </c:pt>
                <c:pt idx="48">
                  <c:v>4.8527778062634752E-7</c:v>
                </c:pt>
                <c:pt idx="49">
                  <c:v>4.456977080735669E-7</c:v>
                </c:pt>
                <c:pt idx="50">
                  <c:v>6.6192376380058704E-7</c:v>
                </c:pt>
                <c:pt idx="51">
                  <c:v>9.8119653557660058E-7</c:v>
                </c:pt>
                <c:pt idx="52">
                  <c:v>1.3786429917672649E-6</c:v>
                </c:pt>
                <c:pt idx="53">
                  <c:v>1.7701420347293606E-6</c:v>
                </c:pt>
                <c:pt idx="54">
                  <c:v>2.0794898318854393E-6</c:v>
                </c:pt>
                <c:pt idx="55">
                  <c:v>2.4868895707186311E-6</c:v>
                </c:pt>
                <c:pt idx="56">
                  <c:v>3.0399169190786779E-6</c:v>
                </c:pt>
                <c:pt idx="57">
                  <c:v>3.8331045288941823E-6</c:v>
                </c:pt>
                <c:pt idx="58">
                  <c:v>4.9711811698216479E-6</c:v>
                </c:pt>
                <c:pt idx="59">
                  <c:v>6.3161919570120517E-6</c:v>
                </c:pt>
                <c:pt idx="60">
                  <c:v>7.8518096415791661E-6</c:v>
                </c:pt>
                <c:pt idx="61">
                  <c:v>9.5410050562350079E-6</c:v>
                </c:pt>
                <c:pt idx="62">
                  <c:v>1.1334320333844516E-5</c:v>
                </c:pt>
                <c:pt idx="63">
                  <c:v>1.3308125744515564E-5</c:v>
                </c:pt>
                <c:pt idx="64">
                  <c:v>1.5477322449441999E-5</c:v>
                </c:pt>
                <c:pt idx="65">
                  <c:v>1.7877440768643282E-5</c:v>
                </c:pt>
                <c:pt idx="66">
                  <c:v>2.056780613202136E-5</c:v>
                </c:pt>
                <c:pt idx="67">
                  <c:v>2.3455031623598188E-5</c:v>
                </c:pt>
                <c:pt idx="68">
                  <c:v>2.6518451704760082E-5</c:v>
                </c:pt>
                <c:pt idx="69">
                  <c:v>2.9782615456497297E-5</c:v>
                </c:pt>
                <c:pt idx="70">
                  <c:v>3.3355074265273288E-5</c:v>
                </c:pt>
                <c:pt idx="71">
                  <c:v>3.6934525269316509E-5</c:v>
                </c:pt>
                <c:pt idx="72">
                  <c:v>4.0410061046713963E-5</c:v>
                </c:pt>
                <c:pt idx="73">
                  <c:v>4.3629668653011322E-5</c:v>
                </c:pt>
                <c:pt idx="74">
                  <c:v>4.6336539526237175E-5</c:v>
                </c:pt>
                <c:pt idx="75">
                  <c:v>4.8715322918724269E-5</c:v>
                </c:pt>
                <c:pt idx="76">
                  <c:v>5.0748589274007827E-5</c:v>
                </c:pt>
                <c:pt idx="77">
                  <c:v>5.2374402002897114E-5</c:v>
                </c:pt>
                <c:pt idx="78">
                  <c:v>5.3363677579909563E-5</c:v>
                </c:pt>
                <c:pt idx="79">
                  <c:v>5.4093528888188303E-5</c:v>
                </c:pt>
                <c:pt idx="80">
                  <c:v>5.4668569646310061E-5</c:v>
                </c:pt>
                <c:pt idx="81">
                  <c:v>5.5234922911040485E-5</c:v>
                </c:pt>
                <c:pt idx="82">
                  <c:v>5.6180160754593089E-5</c:v>
                </c:pt>
                <c:pt idx="83">
                  <c:v>5.7121505960822105E-5</c:v>
                </c:pt>
                <c:pt idx="84">
                  <c:v>5.8016117691295221E-5</c:v>
                </c:pt>
                <c:pt idx="85">
                  <c:v>5.8815425290958956E-5</c:v>
                </c:pt>
                <c:pt idx="86">
                  <c:v>5.941779090790078E-5</c:v>
                </c:pt>
                <c:pt idx="87">
                  <c:v>5.9874986618524417E-5</c:v>
                </c:pt>
                <c:pt idx="88">
                  <c:v>6.0172224038979039E-5</c:v>
                </c:pt>
                <c:pt idx="89">
                  <c:v>6.0293674323474988E-5</c:v>
                </c:pt>
                <c:pt idx="90">
                  <c:v>6.0202804888831452E-5</c:v>
                </c:pt>
                <c:pt idx="91">
                  <c:v>5.9917394537478685E-5</c:v>
                </c:pt>
                <c:pt idx="92">
                  <c:v>5.9432073612697423E-5</c:v>
                </c:pt>
                <c:pt idx="93">
                  <c:v>5.8740977692650631E-5</c:v>
                </c:pt>
                <c:pt idx="94">
                  <c:v>5.7685036153998226E-5</c:v>
                </c:pt>
                <c:pt idx="95">
                  <c:v>5.6474047596566379E-5</c:v>
                </c:pt>
                <c:pt idx="96">
                  <c:v>5.5163374781841412E-5</c:v>
                </c:pt>
                <c:pt idx="97">
                  <c:v>5.3808391385246068E-5</c:v>
                </c:pt>
                <c:pt idx="98">
                  <c:v>5.2577368478523567E-5</c:v>
                </c:pt>
                <c:pt idx="99">
                  <c:v>5.1372651796555147E-5</c:v>
                </c:pt>
                <c:pt idx="100">
                  <c:v>5.0200062105432153E-5</c:v>
                </c:pt>
                <c:pt idx="101">
                  <c:v>4.9069378292188048E-5</c:v>
                </c:pt>
                <c:pt idx="102">
                  <c:v>4.8106398025993258E-5</c:v>
                </c:pt>
                <c:pt idx="103">
                  <c:v>4.7168879973469302E-5</c:v>
                </c:pt>
                <c:pt idx="104">
                  <c:v>4.6209108404582366E-5</c:v>
                </c:pt>
                <c:pt idx="105">
                  <c:v>4.5188437070464715E-5</c:v>
                </c:pt>
                <c:pt idx="106">
                  <c:v>4.3950592953478917E-5</c:v>
                </c:pt>
                <c:pt idx="107">
                  <c:v>4.2605439375620335E-5</c:v>
                </c:pt>
                <c:pt idx="108">
                  <c:v>4.1180072003044188E-5</c:v>
                </c:pt>
                <c:pt idx="109">
                  <c:v>3.9686849049758166E-5</c:v>
                </c:pt>
                <c:pt idx="110">
                  <c:v>3.8137106457725167E-5</c:v>
                </c:pt>
                <c:pt idx="111">
                  <c:v>3.6544435715768486E-5</c:v>
                </c:pt>
                <c:pt idx="112">
                  <c:v>3.4921820770250633E-5</c:v>
                </c:pt>
                <c:pt idx="113">
                  <c:v>3.3282074582530186E-5</c:v>
                </c:pt>
                <c:pt idx="114">
                  <c:v>3.1696792575530708E-5</c:v>
                </c:pt>
                <c:pt idx="115">
                  <c:v>3.011017179233022E-5</c:v>
                </c:pt>
                <c:pt idx="116">
                  <c:v>2.8494787329691462E-5</c:v>
                </c:pt>
                <c:pt idx="117">
                  <c:v>2.6836050892597996E-5</c:v>
                </c:pt>
                <c:pt idx="118">
                  <c:v>2.5001720132422633E-5</c:v>
                </c:pt>
                <c:pt idx="119">
                  <c:v>2.3108781533665024E-5</c:v>
                </c:pt>
                <c:pt idx="120">
                  <c:v>2.1230780475889333E-5</c:v>
                </c:pt>
                <c:pt idx="121">
                  <c:v>1.9409952074056491E-5</c:v>
                </c:pt>
                <c:pt idx="122">
                  <c:v>1.7680640667094849E-5</c:v>
                </c:pt>
                <c:pt idx="123">
                  <c:v>1.6093485101009719E-5</c:v>
                </c:pt>
                <c:pt idx="124">
                  <c:v>1.4697157894261181E-5</c:v>
                </c:pt>
                <c:pt idx="125">
                  <c:v>1.3537831364374142E-5</c:v>
                </c:pt>
                <c:pt idx="126">
                  <c:v>1.2726176464639138E-5</c:v>
                </c:pt>
                <c:pt idx="127">
                  <c:v>1.2243368473718874E-5</c:v>
                </c:pt>
                <c:pt idx="128">
                  <c:v>1.207793229696108E-5</c:v>
                </c:pt>
                <c:pt idx="129">
                  <c:v>1.2242497177794576E-5</c:v>
                </c:pt>
                <c:pt idx="130">
                  <c:v>1.2930153388879262E-5</c:v>
                </c:pt>
                <c:pt idx="131">
                  <c:v>1.3983205462864134E-5</c:v>
                </c:pt>
                <c:pt idx="132">
                  <c:v>1.5237384104693774E-5</c:v>
                </c:pt>
                <c:pt idx="133">
                  <c:v>1.6607329598627985E-5</c:v>
                </c:pt>
                <c:pt idx="134">
                  <c:v>1.7861702872323804E-5</c:v>
                </c:pt>
                <c:pt idx="135">
                  <c:v>1.9043314750888385E-5</c:v>
                </c:pt>
                <c:pt idx="136">
                  <c:v>2.0222742023179308E-5</c:v>
                </c:pt>
                <c:pt idx="137">
                  <c:v>2.1397314412752166E-5</c:v>
                </c:pt>
                <c:pt idx="138">
                  <c:v>2.2486972738988698E-5</c:v>
                </c:pt>
                <c:pt idx="139">
                  <c:v>2.3551414415123872E-5</c:v>
                </c:pt>
                <c:pt idx="140">
                  <c:v>2.4678038244019262E-5</c:v>
                </c:pt>
                <c:pt idx="141">
                  <c:v>2.5909957912517712E-5</c:v>
                </c:pt>
                <c:pt idx="142">
                  <c:v>2.7365344067220576E-5</c:v>
                </c:pt>
                <c:pt idx="143">
                  <c:v>2.9033035389147699E-5</c:v>
                </c:pt>
                <c:pt idx="144">
                  <c:v>3.0860370316077024E-5</c:v>
                </c:pt>
                <c:pt idx="145">
                  <c:v>3.2843810913618654E-5</c:v>
                </c:pt>
                <c:pt idx="146">
                  <c:v>3.5085598938167095E-5</c:v>
                </c:pt>
                <c:pt idx="147">
                  <c:v>3.7515383155550808E-5</c:v>
                </c:pt>
                <c:pt idx="148">
                  <c:v>3.9981609006645158E-5</c:v>
                </c:pt>
                <c:pt idx="149">
                  <c:v>4.241150600137189E-5</c:v>
                </c:pt>
                <c:pt idx="150">
                  <c:v>4.4764572521671653E-5</c:v>
                </c:pt>
                <c:pt idx="151">
                  <c:v>4.6950935939094052E-5</c:v>
                </c:pt>
                <c:pt idx="152">
                  <c:v>4.8848163714865223E-5</c:v>
                </c:pt>
                <c:pt idx="153">
                  <c:v>5.0361140893073753E-5</c:v>
                </c:pt>
                <c:pt idx="154">
                  <c:v>5.1174873078707606E-5</c:v>
                </c:pt>
                <c:pt idx="155">
                  <c:v>5.128748671268113E-5</c:v>
                </c:pt>
                <c:pt idx="156">
                  <c:v>5.0973987526958808E-5</c:v>
                </c:pt>
                <c:pt idx="157">
                  <c:v>5.0300219299970195E-5</c:v>
                </c:pt>
                <c:pt idx="158">
                  <c:v>4.9321803089696914E-5</c:v>
                </c:pt>
                <c:pt idx="159">
                  <c:v>4.8107682232512161E-5</c:v>
                </c:pt>
                <c:pt idx="160">
                  <c:v>4.6742552513023838E-5</c:v>
                </c:pt>
                <c:pt idx="161">
                  <c:v>4.5300188503460959E-5</c:v>
                </c:pt>
                <c:pt idx="162">
                  <c:v>4.3920408643316478E-5</c:v>
                </c:pt>
                <c:pt idx="163">
                  <c:v>4.2667292291298509E-5</c:v>
                </c:pt>
                <c:pt idx="164">
                  <c:v>4.1478182538412511E-5</c:v>
                </c:pt>
                <c:pt idx="165">
                  <c:v>4.0371614886680618E-5</c:v>
                </c:pt>
                <c:pt idx="166">
                  <c:v>3.9440281398128718E-5</c:v>
                </c:pt>
                <c:pt idx="167">
                  <c:v>3.8702524761902168E-5</c:v>
                </c:pt>
                <c:pt idx="168">
                  <c:v>3.8008962292224169E-5</c:v>
                </c:pt>
                <c:pt idx="169">
                  <c:v>3.7311947380658239E-5</c:v>
                </c:pt>
                <c:pt idx="170">
                  <c:v>3.6477526009548455E-5</c:v>
                </c:pt>
                <c:pt idx="171">
                  <c:v>3.5445056710159406E-5</c:v>
                </c:pt>
                <c:pt idx="172">
                  <c:v>3.4380293072899804E-5</c:v>
                </c:pt>
                <c:pt idx="173">
                  <c:v>3.3317552151856944E-5</c:v>
                </c:pt>
                <c:pt idx="174">
                  <c:v>3.2290008675772697E-5</c:v>
                </c:pt>
                <c:pt idx="175">
                  <c:v>3.1331590435001999E-5</c:v>
                </c:pt>
                <c:pt idx="176">
                  <c:v>3.0479768611257896E-5</c:v>
                </c:pt>
                <c:pt idx="177">
                  <c:v>2.9770048058708198E-5</c:v>
                </c:pt>
                <c:pt idx="178">
                  <c:v>2.9305389034561813E-5</c:v>
                </c:pt>
                <c:pt idx="179">
                  <c:v>2.9158542020013556E-5</c:v>
                </c:pt>
                <c:pt idx="180">
                  <c:v>2.9160128178773448E-5</c:v>
                </c:pt>
                <c:pt idx="181">
                  <c:v>2.9270871891640127E-5</c:v>
                </c:pt>
                <c:pt idx="182">
                  <c:v>2.9489010557881556E-5</c:v>
                </c:pt>
                <c:pt idx="183">
                  <c:v>2.9802227800246328E-5</c:v>
                </c:pt>
                <c:pt idx="184">
                  <c:v>3.0048810003791004E-5</c:v>
                </c:pt>
                <c:pt idx="185">
                  <c:v>3.0145483833621256E-5</c:v>
                </c:pt>
                <c:pt idx="186">
                  <c:v>2.9975188226671889E-5</c:v>
                </c:pt>
                <c:pt idx="187">
                  <c:v>2.9423043088172562E-5</c:v>
                </c:pt>
                <c:pt idx="188">
                  <c:v>2.8526099413284101E-5</c:v>
                </c:pt>
                <c:pt idx="189">
                  <c:v>2.7243477234151214E-5</c:v>
                </c:pt>
                <c:pt idx="190">
                  <c:v>2.5370729417772964E-5</c:v>
                </c:pt>
                <c:pt idx="191">
                  <c:v>2.2666132281301543E-5</c:v>
                </c:pt>
                <c:pt idx="192">
                  <c:v>1.9737606635317206E-5</c:v>
                </c:pt>
                <c:pt idx="193">
                  <c:v>1.676788815530017E-5</c:v>
                </c:pt>
                <c:pt idx="194">
                  <c:v>1.4069018106965814E-5</c:v>
                </c:pt>
                <c:pt idx="195">
                  <c:v>1.2029719073325396E-5</c:v>
                </c:pt>
                <c:pt idx="196">
                  <c:v>1.0254373592033517E-5</c:v>
                </c:pt>
                <c:pt idx="197">
                  <c:v>8.7306480054394342E-6</c:v>
                </c:pt>
                <c:pt idx="198">
                  <c:v>7.464379450539127E-6</c:v>
                </c:pt>
                <c:pt idx="199">
                  <c:v>6.4805894908204209E-6</c:v>
                </c:pt>
                <c:pt idx="200">
                  <c:v>5.6739595493127126E-6</c:v>
                </c:pt>
                <c:pt idx="201">
                  <c:v>5.001456884201616E-6</c:v>
                </c:pt>
                <c:pt idx="202">
                  <c:v>4.3716713662433904E-6</c:v>
                </c:pt>
                <c:pt idx="203">
                  <c:v>3.6154290228296304E-6</c:v>
                </c:pt>
                <c:pt idx="204">
                  <c:v>2.9745112897217041E-6</c:v>
                </c:pt>
                <c:pt idx="205">
                  <c:v>2.4981607111840276E-6</c:v>
                </c:pt>
                <c:pt idx="206">
                  <c:v>2.293084889970487E-6</c:v>
                </c:pt>
                <c:pt idx="207">
                  <c:v>2.59575062955264E-6</c:v>
                </c:pt>
                <c:pt idx="208">
                  <c:v>3.0645874176116195E-6</c:v>
                </c:pt>
                <c:pt idx="209">
                  <c:v>3.6242890928406268E-6</c:v>
                </c:pt>
                <c:pt idx="210">
                  <c:v>4.1576149669708684E-6</c:v>
                </c:pt>
                <c:pt idx="211">
                  <c:v>4.425347924552625E-6</c:v>
                </c:pt>
                <c:pt idx="212">
                  <c:v>4.6755285438848659E-6</c:v>
                </c:pt>
                <c:pt idx="213">
                  <c:v>4.9346581363352016E-6</c:v>
                </c:pt>
                <c:pt idx="214">
                  <c:v>5.2507775762933306E-6</c:v>
                </c:pt>
                <c:pt idx="215">
                  <c:v>5.7498714340908919E-6</c:v>
                </c:pt>
                <c:pt idx="216">
                  <c:v>6.2711087593925186E-6</c:v>
                </c:pt>
                <c:pt idx="217">
                  <c:v>6.782670425309334E-6</c:v>
                </c:pt>
                <c:pt idx="218">
                  <c:v>7.2437355811416637E-6</c:v>
                </c:pt>
                <c:pt idx="219">
                  <c:v>7.5719394772022497E-6</c:v>
                </c:pt>
                <c:pt idx="220">
                  <c:v>7.8262864917633124E-6</c:v>
                </c:pt>
                <c:pt idx="221">
                  <c:v>8.0028748925542459E-6</c:v>
                </c:pt>
                <c:pt idx="222">
                  <c:v>8.0929530668072402E-6</c:v>
                </c:pt>
                <c:pt idx="223">
                  <c:v>8.0593363236403093E-6</c:v>
                </c:pt>
                <c:pt idx="224">
                  <c:v>7.9555211414117366E-6</c:v>
                </c:pt>
                <c:pt idx="225">
                  <c:v>7.7950535342097282E-6</c:v>
                </c:pt>
                <c:pt idx="226">
                  <c:v>7.5737461884273216E-6</c:v>
                </c:pt>
                <c:pt idx="227">
                  <c:v>7.1565536927664652E-6</c:v>
                </c:pt>
                <c:pt idx="228">
                  <c:v>6.8044196268601809E-6</c:v>
                </c:pt>
                <c:pt idx="229">
                  <c:v>6.6053594309778418E-6</c:v>
                </c:pt>
                <c:pt idx="230">
                  <c:v>6.6517623054096475E-6</c:v>
                </c:pt>
                <c:pt idx="231">
                  <c:v>7.077681857481366E-6</c:v>
                </c:pt>
                <c:pt idx="232">
                  <c:v>7.8970106187625788E-6</c:v>
                </c:pt>
                <c:pt idx="233">
                  <c:v>9.1756810434162617E-6</c:v>
                </c:pt>
                <c:pt idx="234">
                  <c:v>1.099724158848403E-5</c:v>
                </c:pt>
                <c:pt idx="235">
                  <c:v>1.3671547094418202E-5</c:v>
                </c:pt>
                <c:pt idx="236">
                  <c:v>1.6884128854144365E-5</c:v>
                </c:pt>
                <c:pt idx="237">
                  <c:v>2.0588699044310488E-5</c:v>
                </c:pt>
                <c:pt idx="238">
                  <c:v>2.4750002921791747E-5</c:v>
                </c:pt>
                <c:pt idx="239">
                  <c:v>2.9526083380915225E-5</c:v>
                </c:pt>
                <c:pt idx="240">
                  <c:v>3.4560311178211123E-5</c:v>
                </c:pt>
                <c:pt idx="241">
                  <c:v>3.9715574530418962E-5</c:v>
                </c:pt>
                <c:pt idx="242">
                  <c:v>4.4843916839454323E-5</c:v>
                </c:pt>
                <c:pt idx="243">
                  <c:v>4.9528538511367515E-5</c:v>
                </c:pt>
                <c:pt idx="244">
                  <c:v>5.4047628509579226E-5</c:v>
                </c:pt>
                <c:pt idx="245">
                  <c:v>5.8384761359775439E-5</c:v>
                </c:pt>
                <c:pt idx="246">
                  <c:v>6.251894956221804E-5</c:v>
                </c:pt>
                <c:pt idx="247">
                  <c:v>6.625715468544513E-5</c:v>
                </c:pt>
                <c:pt idx="248">
                  <c:v>6.9840112701058388E-5</c:v>
                </c:pt>
                <c:pt idx="249">
                  <c:v>7.3325652920175344E-5</c:v>
                </c:pt>
                <c:pt idx="250">
                  <c:v>7.6781157986260951E-5</c:v>
                </c:pt>
                <c:pt idx="251">
                  <c:v>8.0870187957771122E-5</c:v>
                </c:pt>
                <c:pt idx="252">
                  <c:v>8.4782077465206385E-5</c:v>
                </c:pt>
                <c:pt idx="253">
                  <c:v>8.8325090473517776E-5</c:v>
                </c:pt>
                <c:pt idx="254">
                  <c:v>9.1302645159885287E-5</c:v>
                </c:pt>
                <c:pt idx="255">
                  <c:v>9.2833601229358464E-5</c:v>
                </c:pt>
                <c:pt idx="256">
                  <c:v>9.3701753939967602E-5</c:v>
                </c:pt>
                <c:pt idx="257">
                  <c:v>9.3994538474362344E-5</c:v>
                </c:pt>
                <c:pt idx="258">
                  <c:v>9.3799499154556543E-5</c:v>
                </c:pt>
                <c:pt idx="259">
                  <c:v>9.3254391686059535E-5</c:v>
                </c:pt>
                <c:pt idx="260">
                  <c:v>9.2375958047341555E-5</c:v>
                </c:pt>
                <c:pt idx="261">
                  <c:v>9.1231413534842432E-5</c:v>
                </c:pt>
                <c:pt idx="262">
                  <c:v>8.9888002548832446E-5</c:v>
                </c:pt>
                <c:pt idx="263">
                  <c:v>8.8469962065573782E-5</c:v>
                </c:pt>
                <c:pt idx="264">
                  <c:v>8.6965002992656082E-5</c:v>
                </c:pt>
                <c:pt idx="265">
                  <c:v>8.5417355876415968E-5</c:v>
                </c:pt>
                <c:pt idx="266">
                  <c:v>8.3871469541918486E-5</c:v>
                </c:pt>
                <c:pt idx="267">
                  <c:v>8.2426777225919068E-5</c:v>
                </c:pt>
                <c:pt idx="268">
                  <c:v>8.1051453889813274E-5</c:v>
                </c:pt>
                <c:pt idx="269">
                  <c:v>7.97671964392066E-5</c:v>
                </c:pt>
                <c:pt idx="270">
                  <c:v>7.8596342063974589E-5</c:v>
                </c:pt>
                <c:pt idx="271">
                  <c:v>7.7489385148510337E-5</c:v>
                </c:pt>
                <c:pt idx="272">
                  <c:v>7.656780508114025E-5</c:v>
                </c:pt>
                <c:pt idx="273">
                  <c:v>7.5884316174779087E-5</c:v>
                </c:pt>
                <c:pt idx="274">
                  <c:v>7.5490337621886283E-5</c:v>
                </c:pt>
                <c:pt idx="275">
                  <c:v>7.5627482146956027E-5</c:v>
                </c:pt>
                <c:pt idx="276">
                  <c:v>7.6085096225142479E-5</c:v>
                </c:pt>
                <c:pt idx="277">
                  <c:v>7.6833261118736118E-5</c:v>
                </c:pt>
                <c:pt idx="278">
                  <c:v>7.7846067142672837E-5</c:v>
                </c:pt>
                <c:pt idx="279">
                  <c:v>7.8803153883200139E-5</c:v>
                </c:pt>
                <c:pt idx="280">
                  <c:v>8.008445001905784E-5</c:v>
                </c:pt>
                <c:pt idx="281">
                  <c:v>8.1790392869152129E-5</c:v>
                </c:pt>
                <c:pt idx="282">
                  <c:v>8.4015046013519168E-5</c:v>
                </c:pt>
                <c:pt idx="283">
                  <c:v>8.6833533714525402E-5</c:v>
                </c:pt>
                <c:pt idx="284">
                  <c:v>9.036614210344851E-5</c:v>
                </c:pt>
                <c:pt idx="285">
                  <c:v>9.471497469348833E-5</c:v>
                </c:pt>
                <c:pt idx="286">
                  <c:v>9.99818294076249E-5</c:v>
                </c:pt>
                <c:pt idx="287">
                  <c:v>1.0707839101087302E-4</c:v>
                </c:pt>
                <c:pt idx="288">
                  <c:v>1.1497984087327495E-4</c:v>
                </c:pt>
                <c:pt idx="289">
                  <c:v>1.2345207505859435E-4</c:v>
                </c:pt>
                <c:pt idx="290">
                  <c:v>1.3226908049546182E-4</c:v>
                </c:pt>
                <c:pt idx="291">
                  <c:v>1.4144009037408978E-4</c:v>
                </c:pt>
                <c:pt idx="292">
                  <c:v>1.5040983271319419E-4</c:v>
                </c:pt>
                <c:pt idx="293">
                  <c:v>1.5885697212070227E-4</c:v>
                </c:pt>
                <c:pt idx="294">
                  <c:v>1.6645803407300264E-4</c:v>
                </c:pt>
                <c:pt idx="295">
                  <c:v>1.7253121768590063E-4</c:v>
                </c:pt>
                <c:pt idx="296">
                  <c:v>1.7726802616380155E-4</c:v>
                </c:pt>
                <c:pt idx="297">
                  <c:v>1.8049524805974215E-4</c:v>
                </c:pt>
                <c:pt idx="298">
                  <c:v>1.8202564388047904E-4</c:v>
                </c:pt>
                <c:pt idx="299">
                  <c:v>1.8084488692693412E-4</c:v>
                </c:pt>
                <c:pt idx="300">
                  <c:v>1.7799028137233108E-4</c:v>
                </c:pt>
                <c:pt idx="301">
                  <c:v>1.7363879305776209E-4</c:v>
                </c:pt>
                <c:pt idx="302">
                  <c:v>1.6796812997199595E-4</c:v>
                </c:pt>
                <c:pt idx="303">
                  <c:v>1.6118487110361457E-4</c:v>
                </c:pt>
                <c:pt idx="304">
                  <c:v>1.5342270489782095E-4</c:v>
                </c:pt>
                <c:pt idx="305">
                  <c:v>1.4484596613328904E-4</c:v>
                </c:pt>
                <c:pt idx="306">
                  <c:v>1.3561641389969736E-4</c:v>
                </c:pt>
                <c:pt idx="307">
                  <c:v>1.2583113857544959E-4</c:v>
                </c:pt>
                <c:pt idx="308">
                  <c:v>1.1575483222259209E-4</c:v>
                </c:pt>
                <c:pt idx="309">
                  <c:v>1.0558123904047534E-4</c:v>
                </c:pt>
                <c:pt idx="310">
                  <c:v>9.5521078037563711E-5</c:v>
                </c:pt>
                <c:pt idx="311">
                  <c:v>8.6077045125421137E-5</c:v>
                </c:pt>
                <c:pt idx="312">
                  <c:v>7.697122055105865E-5</c:v>
                </c:pt>
                <c:pt idx="313">
                  <c:v>6.8257962993811816E-5</c:v>
                </c:pt>
                <c:pt idx="314">
                  <c:v>5.9979556681355461E-5</c:v>
                </c:pt>
                <c:pt idx="315">
                  <c:v>5.2022554882569239E-5</c:v>
                </c:pt>
                <c:pt idx="316">
                  <c:v>4.4704371248371899E-5</c:v>
                </c:pt>
                <c:pt idx="317">
                  <c:v>3.8157795643201098E-5</c:v>
                </c:pt>
                <c:pt idx="318">
                  <c:v>3.2565854780841619E-5</c:v>
                </c:pt>
                <c:pt idx="319">
                  <c:v>2.8574902898981236E-5</c:v>
                </c:pt>
                <c:pt idx="320">
                  <c:v>2.5482169803581201E-5</c:v>
                </c:pt>
                <c:pt idx="321">
                  <c:v>2.3168075131252408E-5</c:v>
                </c:pt>
                <c:pt idx="322">
                  <c:v>2.1511408704100177E-5</c:v>
                </c:pt>
                <c:pt idx="323">
                  <c:v>2.0380430214572698E-5</c:v>
                </c:pt>
                <c:pt idx="324">
                  <c:v>1.9676332158269361E-5</c:v>
                </c:pt>
                <c:pt idx="325">
                  <c:v>1.9285911548649892E-5</c:v>
                </c:pt>
                <c:pt idx="326">
                  <c:v>1.9058521502302028E-5</c:v>
                </c:pt>
                <c:pt idx="327">
                  <c:v>1.8664148228708655E-5</c:v>
                </c:pt>
                <c:pt idx="328">
                  <c:v>1.8379414541414008E-5</c:v>
                </c:pt>
                <c:pt idx="329">
                  <c:v>1.8212380382465199E-5</c:v>
                </c:pt>
                <c:pt idx="330">
                  <c:v>1.8195369193563238E-5</c:v>
                </c:pt>
                <c:pt idx="331">
                  <c:v>1.8444921806803904E-5</c:v>
                </c:pt>
                <c:pt idx="332">
                  <c:v>1.8761251340038143E-5</c:v>
                </c:pt>
                <c:pt idx="333">
                  <c:v>1.9086617612629198E-5</c:v>
                </c:pt>
                <c:pt idx="334">
                  <c:v>1.9340166545589454E-5</c:v>
                </c:pt>
                <c:pt idx="335">
                  <c:v>1.938557943503838E-5</c:v>
                </c:pt>
                <c:pt idx="336">
                  <c:v>1.9328415874042548E-5</c:v>
                </c:pt>
                <c:pt idx="337">
                  <c:v>1.9163699107593857E-5</c:v>
                </c:pt>
                <c:pt idx="338">
                  <c:v>1.8868422557716258E-5</c:v>
                </c:pt>
                <c:pt idx="339">
                  <c:v>1.8391192497801967E-5</c:v>
                </c:pt>
                <c:pt idx="340">
                  <c:v>1.7833539459388703E-5</c:v>
                </c:pt>
                <c:pt idx="341">
                  <c:v>1.7225662304554135E-5</c:v>
                </c:pt>
                <c:pt idx="342">
                  <c:v>1.6603893527644686E-5</c:v>
                </c:pt>
                <c:pt idx="343">
                  <c:v>1.6010395484045148E-5</c:v>
                </c:pt>
                <c:pt idx="344">
                  <c:v>1.54444915096974E-5</c:v>
                </c:pt>
                <c:pt idx="345">
                  <c:v>1.4925951290933881E-5</c:v>
                </c:pt>
                <c:pt idx="346">
                  <c:v>1.4528028259519488E-5</c:v>
                </c:pt>
                <c:pt idx="347">
                  <c:v>1.4347145224746782E-5</c:v>
                </c:pt>
                <c:pt idx="348">
                  <c:v>1.4172346709528938E-5</c:v>
                </c:pt>
                <c:pt idx="349">
                  <c:v>1.3943376870884094E-5</c:v>
                </c:pt>
                <c:pt idx="350">
                  <c:v>1.3528939234674908E-5</c:v>
                </c:pt>
                <c:pt idx="351">
                  <c:v>1.2798122952517588E-5</c:v>
                </c:pt>
                <c:pt idx="352">
                  <c:v>1.1953436114708893E-5</c:v>
                </c:pt>
                <c:pt idx="353">
                  <c:v>1.1028452718164772E-5</c:v>
                </c:pt>
                <c:pt idx="354">
                  <c:v>1.0075142199639231E-5</c:v>
                </c:pt>
                <c:pt idx="355">
                  <c:v>9.1390638772281818E-6</c:v>
                </c:pt>
                <c:pt idx="356">
                  <c:v>8.1945709098363295E-6</c:v>
                </c:pt>
                <c:pt idx="357">
                  <c:v>7.253463536471827E-6</c:v>
                </c:pt>
                <c:pt idx="358">
                  <c:v>6.3393208620254882E-6</c:v>
                </c:pt>
                <c:pt idx="359">
                  <c:v>5.4682868722011335E-6</c:v>
                </c:pt>
                <c:pt idx="360">
                  <c:v>4.6188533815438859E-6</c:v>
                </c:pt>
                <c:pt idx="361">
                  <c:v>3.7901841096754652E-6</c:v>
                </c:pt>
                <c:pt idx="362">
                  <c:v>2.8677914087893441E-6</c:v>
                </c:pt>
                <c:pt idx="363">
                  <c:v>1.8370096768194344E-6</c:v>
                </c:pt>
                <c:pt idx="364">
                  <c:v>9.7958445621770807E-7</c:v>
                </c:pt>
                <c:pt idx="365">
                  <c:v>4.0571964632363233E-7</c:v>
                </c:pt>
                <c:pt idx="366">
                  <c:v>5.4562161722060409E-7</c:v>
                </c:pt>
                <c:pt idx="367">
                  <c:v>1.4755388519915869E-6</c:v>
                </c:pt>
                <c:pt idx="368">
                  <c:v>2.6113464173249668E-6</c:v>
                </c:pt>
                <c:pt idx="369">
                  <c:v>3.7790011901961407E-6</c:v>
                </c:pt>
                <c:pt idx="370">
                  <c:v>4.5740812311123591E-6</c:v>
                </c:pt>
                <c:pt idx="371">
                  <c:v>4.8912015699897893E-6</c:v>
                </c:pt>
                <c:pt idx="372">
                  <c:v>4.9952900553762447E-6</c:v>
                </c:pt>
                <c:pt idx="373">
                  <c:v>4.8998654165188782E-6</c:v>
                </c:pt>
                <c:pt idx="374">
                  <c:v>4.6635977923870087E-6</c:v>
                </c:pt>
                <c:pt idx="375">
                  <c:v>4.2788310565811116E-6</c:v>
                </c:pt>
                <c:pt idx="376">
                  <c:v>3.6835522223555017E-6</c:v>
                </c:pt>
                <c:pt idx="377">
                  <c:v>2.8574172574735712E-6</c:v>
                </c:pt>
                <c:pt idx="378">
                  <c:v>1.3685705653188052E-6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1.2366510873107472E-6</c:v>
                </c:pt>
                <c:pt idx="386">
                  <c:v>2.0851371118624229E-6</c:v>
                </c:pt>
                <c:pt idx="387">
                  <c:v>2.3441791654477129E-6</c:v>
                </c:pt>
                <c:pt idx="388">
                  <c:v>2.3828827124816598E-6</c:v>
                </c:pt>
                <c:pt idx="389">
                  <c:v>2.2719978005625308E-6</c:v>
                </c:pt>
                <c:pt idx="390">
                  <c:v>2.2546341824636329E-6</c:v>
                </c:pt>
                <c:pt idx="391">
                  <c:v>2.2255339899857063E-6</c:v>
                </c:pt>
                <c:pt idx="392">
                  <c:v>2.095758645737078E-6</c:v>
                </c:pt>
                <c:pt idx="393">
                  <c:v>1.8417322280583903E-6</c:v>
                </c:pt>
                <c:pt idx="394">
                  <c:v>1.1636308272500173E-6</c:v>
                </c:pt>
                <c:pt idx="395">
                  <c:v>3.4938915405291482E-7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1.6071911090875801E-7</c:v>
                </c:pt>
                <c:pt idx="401">
                  <c:v>8.3938505213154713E-7</c:v>
                </c:pt>
                <c:pt idx="402">
                  <c:v>1.4451619563260465E-6</c:v>
                </c:pt>
                <c:pt idx="403">
                  <c:v>1.9969795630458975E-6</c:v>
                </c:pt>
                <c:pt idx="404">
                  <c:v>2.4562928047089372E-6</c:v>
                </c:pt>
                <c:pt idx="405">
                  <c:v>2.777199824777199E-6</c:v>
                </c:pt>
                <c:pt idx="406">
                  <c:v>2.5546028155076783E-6</c:v>
                </c:pt>
                <c:pt idx="407">
                  <c:v>2.2423960217565764E-6</c:v>
                </c:pt>
                <c:pt idx="408">
                  <c:v>1.9541489564289805E-6</c:v>
                </c:pt>
                <c:pt idx="409">
                  <c:v>1.8330249531572917E-6</c:v>
                </c:pt>
                <c:pt idx="410">
                  <c:v>2.661515964064165E-6</c:v>
                </c:pt>
                <c:pt idx="411">
                  <c:v>3.4998220144188963E-6</c:v>
                </c:pt>
                <c:pt idx="412">
                  <c:v>4.1378807509317994E-6</c:v>
                </c:pt>
                <c:pt idx="413">
                  <c:v>4.2138972276006825E-6</c:v>
                </c:pt>
                <c:pt idx="414">
                  <c:v>2.6693026029533939E-6</c:v>
                </c:pt>
                <c:pt idx="415">
                  <c:v>8.4751621898249141E-7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Sheet1!$A$11:$PE$11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1.0300961150733201E-7</c:v>
                </c:pt>
                <c:pt idx="3">
                  <c:v>1.3469376654029475E-6</c:v>
                </c:pt>
                <c:pt idx="4">
                  <c:v>2.7203209356230218E-6</c:v>
                </c:pt>
                <c:pt idx="5">
                  <c:v>3.7774393604195211E-6</c:v>
                </c:pt>
                <c:pt idx="6">
                  <c:v>4.5016918193141464E-6</c:v>
                </c:pt>
                <c:pt idx="7">
                  <c:v>4.9847458285512403E-6</c:v>
                </c:pt>
                <c:pt idx="8">
                  <c:v>5.1707493184949271E-6</c:v>
                </c:pt>
                <c:pt idx="9">
                  <c:v>4.5654078348889016E-6</c:v>
                </c:pt>
                <c:pt idx="10">
                  <c:v>3.4265315207449021E-6</c:v>
                </c:pt>
                <c:pt idx="11">
                  <c:v>2.2640754195890622E-6</c:v>
                </c:pt>
                <c:pt idx="12">
                  <c:v>1.2973060847798479E-6</c:v>
                </c:pt>
                <c:pt idx="13">
                  <c:v>1.5043316352603142E-6</c:v>
                </c:pt>
                <c:pt idx="14">
                  <c:v>2.6151501515414566E-6</c:v>
                </c:pt>
                <c:pt idx="15">
                  <c:v>3.797963017859729E-6</c:v>
                </c:pt>
                <c:pt idx="16">
                  <c:v>4.7770577111805324E-6</c:v>
                </c:pt>
                <c:pt idx="17">
                  <c:v>4.4237031033844687E-6</c:v>
                </c:pt>
                <c:pt idx="18">
                  <c:v>2.9419113616313552E-6</c:v>
                </c:pt>
                <c:pt idx="19">
                  <c:v>1.3334058621694567E-6</c:v>
                </c:pt>
                <c:pt idx="20">
                  <c:v>0</c:v>
                </c:pt>
                <c:pt idx="21">
                  <c:v>0</c:v>
                </c:pt>
                <c:pt idx="22">
                  <c:v>7.8753765819783439E-7</c:v>
                </c:pt>
                <c:pt idx="23">
                  <c:v>2.0777165445906576E-6</c:v>
                </c:pt>
                <c:pt idx="24">
                  <c:v>3.3622457067394862E-6</c:v>
                </c:pt>
                <c:pt idx="25">
                  <c:v>3.9822953112889081E-6</c:v>
                </c:pt>
                <c:pt idx="26">
                  <c:v>3.8362973100447562E-6</c:v>
                </c:pt>
                <c:pt idx="27">
                  <c:v>3.3868384434754262E-6</c:v>
                </c:pt>
                <c:pt idx="28">
                  <c:v>2.6878826702159131E-6</c:v>
                </c:pt>
                <c:pt idx="29">
                  <c:v>1.6186149878194556E-6</c:v>
                </c:pt>
                <c:pt idx="30">
                  <c:v>2.7855628559336765E-7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1.1968488706770586E-6</c:v>
                </c:pt>
                <c:pt idx="36">
                  <c:v>2.6471384444448631E-6</c:v>
                </c:pt>
                <c:pt idx="37">
                  <c:v>3.1486995339946589E-6</c:v>
                </c:pt>
                <c:pt idx="38">
                  <c:v>2.421179033262888E-6</c:v>
                </c:pt>
                <c:pt idx="39">
                  <c:v>1.4584155678676325E-6</c:v>
                </c:pt>
                <c:pt idx="40">
                  <c:v>4.7909298928061617E-7</c:v>
                </c:pt>
                <c:pt idx="41">
                  <c:v>1.154442870188177E-7</c:v>
                </c:pt>
                <c:pt idx="42">
                  <c:v>6.4910926766970078E-7</c:v>
                </c:pt>
                <c:pt idx="43">
                  <c:v>1.2745214235110325E-6</c:v>
                </c:pt>
                <c:pt idx="44">
                  <c:v>1.8171506326325471E-6</c:v>
                </c:pt>
                <c:pt idx="45">
                  <c:v>1.7203506104124244E-6</c:v>
                </c:pt>
                <c:pt idx="46">
                  <c:v>6.812349511164939E-7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2.4061966996669071E-7</c:v>
                </c:pt>
                <c:pt idx="52">
                  <c:v>1.4884568599882186E-6</c:v>
                </c:pt>
                <c:pt idx="53">
                  <c:v>2.5812980766204419E-6</c:v>
                </c:pt>
                <c:pt idx="54">
                  <c:v>3.2438608741358621E-6</c:v>
                </c:pt>
                <c:pt idx="55">
                  <c:v>3.8031678286643E-6</c:v>
                </c:pt>
                <c:pt idx="56">
                  <c:v>4.2746974031615537E-6</c:v>
                </c:pt>
                <c:pt idx="57">
                  <c:v>4.6544046199414879E-6</c:v>
                </c:pt>
                <c:pt idx="58">
                  <c:v>4.9340051191393286E-6</c:v>
                </c:pt>
                <c:pt idx="59">
                  <c:v>5.2061186579521745E-6</c:v>
                </c:pt>
                <c:pt idx="60">
                  <c:v>5.5127943596744444E-6</c:v>
                </c:pt>
                <c:pt idx="61">
                  <c:v>5.9268409131618682E-6</c:v>
                </c:pt>
                <c:pt idx="62">
                  <c:v>6.5395342971896753E-6</c:v>
                </c:pt>
                <c:pt idx="63">
                  <c:v>7.255185664689634E-6</c:v>
                </c:pt>
                <c:pt idx="64">
                  <c:v>8.0694408097770065E-6</c:v>
                </c:pt>
                <c:pt idx="65">
                  <c:v>8.9617888079374097E-6</c:v>
                </c:pt>
                <c:pt idx="66">
                  <c:v>9.8930822787224315E-6</c:v>
                </c:pt>
                <c:pt idx="67">
                  <c:v>1.0943778761429712E-5</c:v>
                </c:pt>
                <c:pt idx="68">
                  <c:v>1.2137378689658362E-5</c:v>
                </c:pt>
                <c:pt idx="69">
                  <c:v>1.3566847883339506E-5</c:v>
                </c:pt>
                <c:pt idx="70">
                  <c:v>1.5452638763235882E-5</c:v>
                </c:pt>
                <c:pt idx="71">
                  <c:v>1.7387163097737357E-5</c:v>
                </c:pt>
                <c:pt idx="72">
                  <c:v>1.9255301594967023E-5</c:v>
                </c:pt>
                <c:pt idx="73">
                  <c:v>2.0882480384898372E-5</c:v>
                </c:pt>
                <c:pt idx="74">
                  <c:v>2.1942523744655773E-5</c:v>
                </c:pt>
                <c:pt idx="75">
                  <c:v>2.2747848561266437E-5</c:v>
                </c:pt>
                <c:pt idx="76">
                  <c:v>2.3318545572692528E-5</c:v>
                </c:pt>
                <c:pt idx="77">
                  <c:v>2.363470230193343E-5</c:v>
                </c:pt>
                <c:pt idx="78">
                  <c:v>2.3526134100393392E-5</c:v>
                </c:pt>
                <c:pt idx="79">
                  <c:v>2.3367638277704827E-5</c:v>
                </c:pt>
                <c:pt idx="80">
                  <c:v>2.3289025193662383E-5</c:v>
                </c:pt>
                <c:pt idx="81">
                  <c:v>2.3488795704906806E-5</c:v>
                </c:pt>
                <c:pt idx="82">
                  <c:v>2.4564929844927974E-5</c:v>
                </c:pt>
                <c:pt idx="83">
                  <c:v>2.5840843591140583E-5</c:v>
                </c:pt>
                <c:pt idx="84">
                  <c:v>2.7202373530599289E-5</c:v>
                </c:pt>
                <c:pt idx="85">
                  <c:v>2.8515991289168596E-5</c:v>
                </c:pt>
                <c:pt idx="86">
                  <c:v>2.9468550565070473E-5</c:v>
                </c:pt>
                <c:pt idx="87">
                  <c:v>3.0266150133684278E-5</c:v>
                </c:pt>
                <c:pt idx="88">
                  <c:v>3.0889579647919163E-5</c:v>
                </c:pt>
                <c:pt idx="89">
                  <c:v>3.1317758839577436E-5</c:v>
                </c:pt>
                <c:pt idx="90">
                  <c:v>3.14920544042252E-5</c:v>
                </c:pt>
                <c:pt idx="91">
                  <c:v>3.1452324037672952E-5</c:v>
                </c:pt>
                <c:pt idx="92">
                  <c:v>3.1196439522318542E-5</c:v>
                </c:pt>
                <c:pt idx="93">
                  <c:v>3.0721806979272515E-5</c:v>
                </c:pt>
                <c:pt idx="94">
                  <c:v>2.9880295187467709E-5</c:v>
                </c:pt>
                <c:pt idx="95">
                  <c:v>2.8874175768578425E-5</c:v>
                </c:pt>
                <c:pt idx="96">
                  <c:v>2.7759031581808813E-5</c:v>
                </c:pt>
                <c:pt idx="97">
                  <c:v>2.6590434572426602E-5</c:v>
                </c:pt>
                <c:pt idx="98">
                  <c:v>2.5433406335650943E-5</c:v>
                </c:pt>
                <c:pt idx="99">
                  <c:v>2.4330727683263831E-5</c:v>
                </c:pt>
                <c:pt idx="100">
                  <c:v>2.3333834178629331E-5</c:v>
                </c:pt>
                <c:pt idx="101">
                  <c:v>2.2494490622193553E-5</c:v>
                </c:pt>
                <c:pt idx="102">
                  <c:v>2.2074013031669892E-5</c:v>
                </c:pt>
                <c:pt idx="103">
                  <c:v>2.1849546101293527E-5</c:v>
                </c:pt>
                <c:pt idx="104">
                  <c:v>2.1768988517578691E-5</c:v>
                </c:pt>
                <c:pt idx="105">
                  <c:v>2.1796606233692728E-5</c:v>
                </c:pt>
                <c:pt idx="106">
                  <c:v>2.181628042308148E-5</c:v>
                </c:pt>
                <c:pt idx="107">
                  <c:v>2.1893783923587762E-5</c:v>
                </c:pt>
                <c:pt idx="108">
                  <c:v>2.2038320821593516E-5</c:v>
                </c:pt>
                <c:pt idx="109">
                  <c:v>2.2249018002185039E-5</c:v>
                </c:pt>
                <c:pt idx="110">
                  <c:v>2.2680538677377626E-5</c:v>
                </c:pt>
                <c:pt idx="111">
                  <c:v>2.3142956706578843E-5</c:v>
                </c:pt>
                <c:pt idx="112">
                  <c:v>2.3538883397122845E-5</c:v>
                </c:pt>
                <c:pt idx="113">
                  <c:v>2.379752550041303E-5</c:v>
                </c:pt>
                <c:pt idx="114">
                  <c:v>2.3446729755960405E-5</c:v>
                </c:pt>
                <c:pt idx="115">
                  <c:v>2.2884176360093988E-5</c:v>
                </c:pt>
                <c:pt idx="116">
                  <c:v>2.2313852241495624E-5</c:v>
                </c:pt>
                <c:pt idx="117">
                  <c:v>2.1852052668691613E-5</c:v>
                </c:pt>
                <c:pt idx="118">
                  <c:v>2.190398117818404E-5</c:v>
                </c:pt>
                <c:pt idx="119">
                  <c:v>2.2262853235588409E-5</c:v>
                </c:pt>
                <c:pt idx="120">
                  <c:v>2.2828548026154749E-5</c:v>
                </c:pt>
                <c:pt idx="121">
                  <c:v>2.3577847969136201E-5</c:v>
                </c:pt>
                <c:pt idx="122">
                  <c:v>2.4188377210521139E-5</c:v>
                </c:pt>
                <c:pt idx="123">
                  <c:v>2.4956014385679737E-5</c:v>
                </c:pt>
                <c:pt idx="124">
                  <c:v>2.6101664843736216E-5</c:v>
                </c:pt>
                <c:pt idx="125">
                  <c:v>2.7751713787438348E-5</c:v>
                </c:pt>
                <c:pt idx="126">
                  <c:v>3.0237248211051337E-5</c:v>
                </c:pt>
                <c:pt idx="127">
                  <c:v>3.3478343539172783E-5</c:v>
                </c:pt>
                <c:pt idx="128">
                  <c:v>3.7418401916511357E-5</c:v>
                </c:pt>
                <c:pt idx="129">
                  <c:v>4.2077332182088867E-5</c:v>
                </c:pt>
                <c:pt idx="130">
                  <c:v>4.7498713684035465E-5</c:v>
                </c:pt>
                <c:pt idx="131">
                  <c:v>5.3680112614529207E-5</c:v>
                </c:pt>
                <c:pt idx="132">
                  <c:v>6.0618225688813254E-5</c:v>
                </c:pt>
                <c:pt idx="133">
                  <c:v>6.8320099671836942E-5</c:v>
                </c:pt>
                <c:pt idx="134">
                  <c:v>7.6788805017713457E-5</c:v>
                </c:pt>
                <c:pt idx="135">
                  <c:v>8.6034888227004558E-5</c:v>
                </c:pt>
                <c:pt idx="136">
                  <c:v>9.6069670689757913E-5</c:v>
                </c:pt>
                <c:pt idx="137">
                  <c:v>1.0690244380384684E-4</c:v>
                </c:pt>
                <c:pt idx="138">
                  <c:v>1.1828794231405482E-4</c:v>
                </c:pt>
                <c:pt idx="139">
                  <c:v>1.3044066145084798E-4</c:v>
                </c:pt>
                <c:pt idx="140">
                  <c:v>1.436662714695558E-4</c:v>
                </c:pt>
                <c:pt idx="141">
                  <c:v>1.5812471974641085E-4</c:v>
                </c:pt>
                <c:pt idx="142">
                  <c:v>1.7455224588047713E-4</c:v>
                </c:pt>
                <c:pt idx="143">
                  <c:v>1.9269211043138057E-4</c:v>
                </c:pt>
                <c:pt idx="144">
                  <c:v>2.1196890156716108E-4</c:v>
                </c:pt>
                <c:pt idx="145">
                  <c:v>2.3218445130623877E-4</c:v>
                </c:pt>
                <c:pt idx="146">
                  <c:v>2.5375167024321854E-4</c:v>
                </c:pt>
                <c:pt idx="147">
                  <c:v>2.7608632808551192E-4</c:v>
                </c:pt>
                <c:pt idx="148">
                  <c:v>2.9813506989739835E-4</c:v>
                </c:pt>
                <c:pt idx="149">
                  <c:v>3.1929969554767013E-4</c:v>
                </c:pt>
                <c:pt idx="150">
                  <c:v>3.3888156758621335E-4</c:v>
                </c:pt>
                <c:pt idx="151">
                  <c:v>3.5633568768389523E-4</c:v>
                </c:pt>
                <c:pt idx="152">
                  <c:v>3.7121851346455514E-4</c:v>
                </c:pt>
                <c:pt idx="153">
                  <c:v>3.8300137384794652E-4</c:v>
                </c:pt>
                <c:pt idx="154">
                  <c:v>3.8993105408735573E-4</c:v>
                </c:pt>
                <c:pt idx="155">
                  <c:v>3.9199827006086707E-4</c:v>
                </c:pt>
                <c:pt idx="156">
                  <c:v>3.9073580410331488E-4</c:v>
                </c:pt>
                <c:pt idx="157">
                  <c:v>3.8651155773550272E-4</c:v>
                </c:pt>
                <c:pt idx="158">
                  <c:v>3.7946781958453357E-4</c:v>
                </c:pt>
                <c:pt idx="159">
                  <c:v>3.700407687574625E-4</c:v>
                </c:pt>
                <c:pt idx="160">
                  <c:v>3.5901457886211574E-4</c:v>
                </c:pt>
                <c:pt idx="161">
                  <c:v>3.4693212364800274E-4</c:v>
                </c:pt>
                <c:pt idx="162">
                  <c:v>3.3454602817073464E-4</c:v>
                </c:pt>
                <c:pt idx="163">
                  <c:v>3.2236837432719767E-4</c:v>
                </c:pt>
                <c:pt idx="164">
                  <c:v>3.1050850520841777E-4</c:v>
                </c:pt>
                <c:pt idx="165">
                  <c:v>2.9933382757008076E-4</c:v>
                </c:pt>
                <c:pt idx="166">
                  <c:v>2.8987284167669713E-4</c:v>
                </c:pt>
                <c:pt idx="167">
                  <c:v>2.8249120805412531E-4</c:v>
                </c:pt>
                <c:pt idx="168">
                  <c:v>2.7605902869254351E-4</c:v>
                </c:pt>
                <c:pt idx="169">
                  <c:v>2.7035351376980543E-4</c:v>
                </c:pt>
                <c:pt idx="170">
                  <c:v>2.6483420515432954E-4</c:v>
                </c:pt>
                <c:pt idx="171">
                  <c:v>2.5923046632669866E-4</c:v>
                </c:pt>
                <c:pt idx="172">
                  <c:v>2.5410528178326786E-4</c:v>
                </c:pt>
                <c:pt idx="173">
                  <c:v>2.4953769752755761E-4</c:v>
                </c:pt>
                <c:pt idx="174">
                  <c:v>2.4554564151912928E-4</c:v>
                </c:pt>
                <c:pt idx="175">
                  <c:v>2.4218684120569378E-4</c:v>
                </c:pt>
                <c:pt idx="176">
                  <c:v>2.3970846086740494E-4</c:v>
                </c:pt>
                <c:pt idx="177">
                  <c:v>2.3825235257390887E-4</c:v>
                </c:pt>
                <c:pt idx="178">
                  <c:v>2.3840181529521942E-4</c:v>
                </c:pt>
                <c:pt idx="179">
                  <c:v>2.405424602329731E-4</c:v>
                </c:pt>
                <c:pt idx="180">
                  <c:v>2.4347529688384384E-4</c:v>
                </c:pt>
                <c:pt idx="181">
                  <c:v>2.468527527526021E-4</c:v>
                </c:pt>
                <c:pt idx="182">
                  <c:v>2.5075839948840439E-4</c:v>
                </c:pt>
                <c:pt idx="183">
                  <c:v>2.5515450397506356E-4</c:v>
                </c:pt>
                <c:pt idx="184">
                  <c:v>2.5828639627434313E-4</c:v>
                </c:pt>
                <c:pt idx="185">
                  <c:v>2.5930078118108213E-4</c:v>
                </c:pt>
                <c:pt idx="186">
                  <c:v>2.5641333195380867E-4</c:v>
                </c:pt>
                <c:pt idx="187">
                  <c:v>2.4789964663796127E-4</c:v>
                </c:pt>
                <c:pt idx="188">
                  <c:v>2.3622285516466945E-4</c:v>
                </c:pt>
                <c:pt idx="189">
                  <c:v>2.2169816656969488E-4</c:v>
                </c:pt>
                <c:pt idx="190">
                  <c:v>2.0423316163942218E-4</c:v>
                </c:pt>
                <c:pt idx="191">
                  <c:v>1.8364252173341811E-4</c:v>
                </c:pt>
                <c:pt idx="192">
                  <c:v>1.6185827553272247E-4</c:v>
                </c:pt>
                <c:pt idx="193">
                  <c:v>1.3975289766676724E-4</c:v>
                </c:pt>
                <c:pt idx="194">
                  <c:v>1.1857102072099224E-4</c:v>
                </c:pt>
                <c:pt idx="195">
                  <c:v>9.9777971627190709E-5</c:v>
                </c:pt>
                <c:pt idx="196">
                  <c:v>8.258157322416082E-5</c:v>
                </c:pt>
                <c:pt idx="197">
                  <c:v>6.7292829044163227E-5</c:v>
                </c:pt>
                <c:pt idx="198">
                  <c:v>5.4584164900006726E-5</c:v>
                </c:pt>
                <c:pt idx="199">
                  <c:v>4.5509670599130914E-5</c:v>
                </c:pt>
                <c:pt idx="200">
                  <c:v>3.8530582969542593E-5</c:v>
                </c:pt>
                <c:pt idx="201">
                  <c:v>3.3347158023389056E-5</c:v>
                </c:pt>
                <c:pt idx="202">
                  <c:v>2.9601640562759712E-5</c:v>
                </c:pt>
                <c:pt idx="203">
                  <c:v>2.6843046725844033E-5</c:v>
                </c:pt>
                <c:pt idx="204">
                  <c:v>2.5113091396633536E-5</c:v>
                </c:pt>
                <c:pt idx="205">
                  <c:v>2.4222652427852154E-5</c:v>
                </c:pt>
                <c:pt idx="206">
                  <c:v>2.3873202735558152E-5</c:v>
                </c:pt>
                <c:pt idx="207">
                  <c:v>2.3519172827946022E-5</c:v>
                </c:pt>
                <c:pt idx="208">
                  <c:v>2.3715485440334305E-5</c:v>
                </c:pt>
                <c:pt idx="209">
                  <c:v>2.4510136427124962E-5</c:v>
                </c:pt>
                <c:pt idx="210">
                  <c:v>2.6063456971314736E-5</c:v>
                </c:pt>
                <c:pt idx="211">
                  <c:v>2.8862526960438117E-5</c:v>
                </c:pt>
                <c:pt idx="212">
                  <c:v>3.2089163141790777E-5</c:v>
                </c:pt>
                <c:pt idx="213">
                  <c:v>3.5518645745469257E-5</c:v>
                </c:pt>
                <c:pt idx="214">
                  <c:v>3.8845664676045999E-5</c:v>
                </c:pt>
                <c:pt idx="215">
                  <c:v>4.1473365854471922E-5</c:v>
                </c:pt>
                <c:pt idx="216">
                  <c:v>4.3877778807654977E-5</c:v>
                </c:pt>
                <c:pt idx="217">
                  <c:v>4.6052347897784784E-5</c:v>
                </c:pt>
                <c:pt idx="218">
                  <c:v>4.8028719902504236E-5</c:v>
                </c:pt>
                <c:pt idx="219">
                  <c:v>5.001488170819357E-5</c:v>
                </c:pt>
                <c:pt idx="220">
                  <c:v>5.1618753786897287E-5</c:v>
                </c:pt>
                <c:pt idx="221">
                  <c:v>5.2715280617121607E-5</c:v>
                </c:pt>
                <c:pt idx="222">
                  <c:v>5.3076721087563783E-5</c:v>
                </c:pt>
                <c:pt idx="223">
                  <c:v>5.1873565098503605E-5</c:v>
                </c:pt>
                <c:pt idx="224">
                  <c:v>5.0195627409266308E-5</c:v>
                </c:pt>
                <c:pt idx="225">
                  <c:v>4.8287161916960031E-5</c:v>
                </c:pt>
                <c:pt idx="226">
                  <c:v>4.6418201236519963E-5</c:v>
                </c:pt>
                <c:pt idx="227">
                  <c:v>4.5048931497149169E-5</c:v>
                </c:pt>
                <c:pt idx="228">
                  <c:v>4.4064097892260179E-5</c:v>
                </c:pt>
                <c:pt idx="229">
                  <c:v>4.3599735363386571E-5</c:v>
                </c:pt>
                <c:pt idx="230">
                  <c:v>4.3760683183791116E-5</c:v>
                </c:pt>
                <c:pt idx="231">
                  <c:v>4.4354463170748204E-5</c:v>
                </c:pt>
                <c:pt idx="232">
                  <c:v>4.604603600455448E-5</c:v>
                </c:pt>
                <c:pt idx="233">
                  <c:v>4.9129022954730317E-5</c:v>
                </c:pt>
                <c:pt idx="234">
                  <c:v>5.3952182497596368E-5</c:v>
                </c:pt>
                <c:pt idx="235">
                  <c:v>6.1572245613206178E-5</c:v>
                </c:pt>
                <c:pt idx="236">
                  <c:v>7.1092777943704277E-5</c:v>
                </c:pt>
                <c:pt idx="237">
                  <c:v>8.2456353993620723E-5</c:v>
                </c:pt>
                <c:pt idx="238">
                  <c:v>9.5667775894980878E-5</c:v>
                </c:pt>
                <c:pt idx="239">
                  <c:v>1.1182234447915107E-4</c:v>
                </c:pt>
                <c:pt idx="240">
                  <c:v>1.2911180965602398E-4</c:v>
                </c:pt>
                <c:pt idx="241">
                  <c:v>1.4696632570121437E-4</c:v>
                </c:pt>
                <c:pt idx="242">
                  <c:v>1.6478428733535111E-4</c:v>
                </c:pt>
                <c:pt idx="243">
                  <c:v>1.8117549188900739E-4</c:v>
                </c:pt>
                <c:pt idx="244">
                  <c:v>1.9678824173752218E-4</c:v>
                </c:pt>
                <c:pt idx="245">
                  <c:v>2.1140664466656744E-4</c:v>
                </c:pt>
                <c:pt idx="246">
                  <c:v>2.2478477330878377E-4</c:v>
                </c:pt>
                <c:pt idx="247">
                  <c:v>2.3554234940093011E-4</c:v>
                </c:pt>
                <c:pt idx="248">
                  <c:v>2.451591135468334E-4</c:v>
                </c:pt>
                <c:pt idx="249">
                  <c:v>2.539088309276849E-4</c:v>
                </c:pt>
                <c:pt idx="250">
                  <c:v>2.6208622148260474E-4</c:v>
                </c:pt>
                <c:pt idx="251">
                  <c:v>2.7129304362460971E-4</c:v>
                </c:pt>
                <c:pt idx="252">
                  <c:v>2.7989904629066586E-4</c:v>
                </c:pt>
                <c:pt idx="253">
                  <c:v>2.8763076988980174E-4</c:v>
                </c:pt>
                <c:pt idx="254">
                  <c:v>2.942071296274662E-4</c:v>
                </c:pt>
                <c:pt idx="255">
                  <c:v>2.9824927332811058E-4</c:v>
                </c:pt>
                <c:pt idx="256">
                  <c:v>3.0104807228781283E-4</c:v>
                </c:pt>
                <c:pt idx="257">
                  <c:v>3.0277780024334788E-4</c:v>
                </c:pt>
                <c:pt idx="258">
                  <c:v>3.0361313838511705E-4</c:v>
                </c:pt>
                <c:pt idx="259">
                  <c:v>3.0391631298698485E-4</c:v>
                </c:pt>
                <c:pt idx="260">
                  <c:v>3.0359753873199224E-4</c:v>
                </c:pt>
                <c:pt idx="261">
                  <c:v>3.0275571043603122E-4</c:v>
                </c:pt>
                <c:pt idx="262">
                  <c:v>3.0148966470733285E-4</c:v>
                </c:pt>
                <c:pt idx="263">
                  <c:v>3.0060773133300245E-4</c:v>
                </c:pt>
                <c:pt idx="264">
                  <c:v>2.9921910027042031E-4</c:v>
                </c:pt>
                <c:pt idx="265">
                  <c:v>2.971366629935801E-4</c:v>
                </c:pt>
                <c:pt idx="266">
                  <c:v>2.9417566838674247E-4</c:v>
                </c:pt>
                <c:pt idx="267">
                  <c:v>2.8887504595331848E-4</c:v>
                </c:pt>
                <c:pt idx="268">
                  <c:v>2.8282016864977777E-4</c:v>
                </c:pt>
                <c:pt idx="269">
                  <c:v>2.7635405422188342E-4</c:v>
                </c:pt>
                <c:pt idx="270">
                  <c:v>2.698053140193224E-4</c:v>
                </c:pt>
                <c:pt idx="271">
                  <c:v>2.6389988488517702E-4</c:v>
                </c:pt>
                <c:pt idx="272">
                  <c:v>2.5841800379566848E-4</c:v>
                </c:pt>
                <c:pt idx="273">
                  <c:v>2.5352009106427431E-4</c:v>
                </c:pt>
                <c:pt idx="274">
                  <c:v>2.4937387206591666E-4</c:v>
                </c:pt>
                <c:pt idx="275">
                  <c:v>2.4578787270002067E-4</c:v>
                </c:pt>
                <c:pt idx="276">
                  <c:v>2.4342471442651004E-4</c:v>
                </c:pt>
                <c:pt idx="277">
                  <c:v>2.4260574718937278E-4</c:v>
                </c:pt>
                <c:pt idx="278">
                  <c:v>2.4364471028093249E-4</c:v>
                </c:pt>
                <c:pt idx="279">
                  <c:v>2.4738549836911261E-4</c:v>
                </c:pt>
                <c:pt idx="280">
                  <c:v>2.534111263230443E-4</c:v>
                </c:pt>
                <c:pt idx="281">
                  <c:v>2.61807901551947E-4</c:v>
                </c:pt>
                <c:pt idx="282">
                  <c:v>2.726734965108335E-4</c:v>
                </c:pt>
                <c:pt idx="283">
                  <c:v>2.8625648701563478E-4</c:v>
                </c:pt>
                <c:pt idx="284">
                  <c:v>3.0244595836848021E-4</c:v>
                </c:pt>
                <c:pt idx="285">
                  <c:v>3.2127552549354732E-4</c:v>
                </c:pt>
                <c:pt idx="286">
                  <c:v>3.4278156817890704E-4</c:v>
                </c:pt>
                <c:pt idx="287">
                  <c:v>3.6950595676898956E-4</c:v>
                </c:pt>
                <c:pt idx="288">
                  <c:v>3.9799974183551967E-4</c:v>
                </c:pt>
                <c:pt idx="289">
                  <c:v>4.2726009269244969E-4</c:v>
                </c:pt>
                <c:pt idx="290">
                  <c:v>4.5630923705175519E-4</c:v>
                </c:pt>
                <c:pt idx="291">
                  <c:v>4.8304582014679909E-4</c:v>
                </c:pt>
                <c:pt idx="292">
                  <c:v>5.0806452054530382E-4</c:v>
                </c:pt>
                <c:pt idx="293">
                  <c:v>5.3084263345226645E-4</c:v>
                </c:pt>
                <c:pt idx="294">
                  <c:v>5.5085821077227592E-4</c:v>
                </c:pt>
                <c:pt idx="295">
                  <c:v>5.6804902851581573E-4</c:v>
                </c:pt>
                <c:pt idx="296">
                  <c:v>5.8123248163610697E-4</c:v>
                </c:pt>
                <c:pt idx="297">
                  <c:v>5.8969395468011498E-4</c:v>
                </c:pt>
                <c:pt idx="298">
                  <c:v>5.9266749303787947E-4</c:v>
                </c:pt>
                <c:pt idx="299">
                  <c:v>5.8634084416553378E-4</c:v>
                </c:pt>
                <c:pt idx="300">
                  <c:v>5.7445757556706667E-4</c:v>
                </c:pt>
                <c:pt idx="301">
                  <c:v>5.575928371399641E-4</c:v>
                </c:pt>
                <c:pt idx="302">
                  <c:v>5.3631287300959229E-4</c:v>
                </c:pt>
                <c:pt idx="303">
                  <c:v>5.1085586892440915E-4</c:v>
                </c:pt>
                <c:pt idx="304">
                  <c:v>4.8228944069705904E-4</c:v>
                </c:pt>
                <c:pt idx="305">
                  <c:v>4.5133187086321414E-4</c:v>
                </c:pt>
                <c:pt idx="306">
                  <c:v>4.1872085421346128E-4</c:v>
                </c:pt>
                <c:pt idx="307">
                  <c:v>3.8566585863009095E-4</c:v>
                </c:pt>
                <c:pt idx="308">
                  <c:v>3.5215262323617935E-4</c:v>
                </c:pt>
                <c:pt idx="309">
                  <c:v>3.1868478981778026E-4</c:v>
                </c:pt>
                <c:pt idx="310">
                  <c:v>2.857597719412297E-4</c:v>
                </c:pt>
                <c:pt idx="311">
                  <c:v>2.5377026759088039E-4</c:v>
                </c:pt>
                <c:pt idx="312">
                  <c:v>2.2338927374221385E-4</c:v>
                </c:pt>
                <c:pt idx="313">
                  <c:v>1.9517051987349987E-4</c:v>
                </c:pt>
                <c:pt idx="314">
                  <c:v>1.6982156375888735E-4</c:v>
                </c:pt>
                <c:pt idx="315">
                  <c:v>1.5003130829427391E-4</c:v>
                </c:pt>
                <c:pt idx="316">
                  <c:v>1.3300689170137048E-4</c:v>
                </c:pt>
                <c:pt idx="317">
                  <c:v>1.183042986667715E-4</c:v>
                </c:pt>
                <c:pt idx="318">
                  <c:v>1.0536413174122572E-4</c:v>
                </c:pt>
                <c:pt idx="319">
                  <c:v>9.256272460334003E-5</c:v>
                </c:pt>
                <c:pt idx="320">
                  <c:v>8.1375357694923878E-5</c:v>
                </c:pt>
                <c:pt idx="321">
                  <c:v>7.1937727625481784E-5</c:v>
                </c:pt>
                <c:pt idx="322">
                  <c:v>6.452404340961948E-5</c:v>
                </c:pt>
                <c:pt idx="323">
                  <c:v>6.0303238569758832E-5</c:v>
                </c:pt>
                <c:pt idx="324">
                  <c:v>5.7645404012873769E-5</c:v>
                </c:pt>
                <c:pt idx="325">
                  <c:v>5.6144650443457067E-5</c:v>
                </c:pt>
                <c:pt idx="326">
                  <c:v>5.5317286751233041E-5</c:v>
                </c:pt>
                <c:pt idx="327">
                  <c:v>5.4306819947669283E-5</c:v>
                </c:pt>
                <c:pt idx="328">
                  <c:v>5.3517560445470735E-5</c:v>
                </c:pt>
                <c:pt idx="329">
                  <c:v>5.2795658120885491E-5</c:v>
                </c:pt>
                <c:pt idx="330">
                  <c:v>5.1876551879104227E-5</c:v>
                </c:pt>
                <c:pt idx="331">
                  <c:v>5.0111404561903328E-5</c:v>
                </c:pt>
                <c:pt idx="332">
                  <c:v>4.8294710722984746E-5</c:v>
                </c:pt>
                <c:pt idx="333">
                  <c:v>4.6572826249757782E-5</c:v>
                </c:pt>
                <c:pt idx="334">
                  <c:v>4.5170101657276973E-5</c:v>
                </c:pt>
                <c:pt idx="335">
                  <c:v>4.4498054194264114E-5</c:v>
                </c:pt>
                <c:pt idx="336">
                  <c:v>4.4152024202048779E-5</c:v>
                </c:pt>
                <c:pt idx="337">
                  <c:v>4.4100335799157619E-5</c:v>
                </c:pt>
                <c:pt idx="338">
                  <c:v>4.4382290070643649E-5</c:v>
                </c:pt>
                <c:pt idx="339">
                  <c:v>4.5148939534556121E-5</c:v>
                </c:pt>
                <c:pt idx="340">
                  <c:v>4.5949331251904368E-5</c:v>
                </c:pt>
                <c:pt idx="341">
                  <c:v>4.6613306039944291E-5</c:v>
                </c:pt>
                <c:pt idx="342">
                  <c:v>4.6699529775651172E-5</c:v>
                </c:pt>
                <c:pt idx="343">
                  <c:v>4.5508575567509979E-5</c:v>
                </c:pt>
                <c:pt idx="344">
                  <c:v>4.4236268877284601E-5</c:v>
                </c:pt>
                <c:pt idx="345">
                  <c:v>4.3174008169444278E-5</c:v>
                </c:pt>
                <c:pt idx="346">
                  <c:v>4.3165164242964238E-5</c:v>
                </c:pt>
                <c:pt idx="347">
                  <c:v>4.5292148570297286E-5</c:v>
                </c:pt>
                <c:pt idx="348">
                  <c:v>4.7465411626035348E-5</c:v>
                </c:pt>
                <c:pt idx="349">
                  <c:v>4.9150548875331879E-5</c:v>
                </c:pt>
                <c:pt idx="350">
                  <c:v>4.8997848352883011E-5</c:v>
                </c:pt>
                <c:pt idx="351">
                  <c:v>4.5662029151571915E-5</c:v>
                </c:pt>
                <c:pt idx="352">
                  <c:v>4.1624272853368893E-5</c:v>
                </c:pt>
                <c:pt idx="353">
                  <c:v>3.7427013012347743E-5</c:v>
                </c:pt>
                <c:pt idx="354">
                  <c:v>3.4335313102928922E-5</c:v>
                </c:pt>
                <c:pt idx="355">
                  <c:v>3.3362444810336456E-5</c:v>
                </c:pt>
                <c:pt idx="356">
                  <c:v>3.2724168704589829E-5</c:v>
                </c:pt>
                <c:pt idx="357">
                  <c:v>3.2107374863699079E-5</c:v>
                </c:pt>
                <c:pt idx="358">
                  <c:v>3.0855768272886053E-5</c:v>
                </c:pt>
                <c:pt idx="359">
                  <c:v>2.8529710107250139E-5</c:v>
                </c:pt>
                <c:pt idx="360">
                  <c:v>2.5786235710256733E-5</c:v>
                </c:pt>
                <c:pt idx="361">
                  <c:v>2.2680318579659797E-5</c:v>
                </c:pt>
                <c:pt idx="362">
                  <c:v>1.901183532027062E-5</c:v>
                </c:pt>
                <c:pt idx="363">
                  <c:v>1.4804722013650462E-5</c:v>
                </c:pt>
                <c:pt idx="364">
                  <c:v>1.0748234672064427E-5</c:v>
                </c:pt>
                <c:pt idx="365">
                  <c:v>7.1465915425505955E-6</c:v>
                </c:pt>
                <c:pt idx="366">
                  <c:v>4.9242325985687785E-6</c:v>
                </c:pt>
                <c:pt idx="367">
                  <c:v>4.3195632315473631E-6</c:v>
                </c:pt>
                <c:pt idx="368">
                  <c:v>4.2910596675937995E-6</c:v>
                </c:pt>
                <c:pt idx="369">
                  <c:v>4.5920151023892686E-6</c:v>
                </c:pt>
                <c:pt idx="370">
                  <c:v>4.5479273467208259E-6</c:v>
                </c:pt>
                <c:pt idx="371">
                  <c:v>4.0395807445747778E-6</c:v>
                </c:pt>
                <c:pt idx="372">
                  <c:v>3.6354017538542394E-6</c:v>
                </c:pt>
                <c:pt idx="373">
                  <c:v>3.4369688819424482E-6</c:v>
                </c:pt>
                <c:pt idx="374">
                  <c:v>4.0657641875441186E-6</c:v>
                </c:pt>
                <c:pt idx="375">
                  <c:v>5.3795565690961666E-6</c:v>
                </c:pt>
                <c:pt idx="376">
                  <c:v>6.6102256823796779E-6</c:v>
                </c:pt>
                <c:pt idx="377">
                  <c:v>7.4694521572382655E-6</c:v>
                </c:pt>
                <c:pt idx="378">
                  <c:v>6.4493442550883628E-6</c:v>
                </c:pt>
                <c:pt idx="379">
                  <c:v>4.0282025111082476E-6</c:v>
                </c:pt>
                <c:pt idx="380">
                  <c:v>1.6906077462408575E-6</c:v>
                </c:pt>
                <c:pt idx="381">
                  <c:v>0</c:v>
                </c:pt>
                <c:pt idx="382">
                  <c:v>1.6534163478354458E-6</c:v>
                </c:pt>
                <c:pt idx="383">
                  <c:v>5.5627774599997792E-6</c:v>
                </c:pt>
                <c:pt idx="384">
                  <c:v>9.5156729003065266E-6</c:v>
                </c:pt>
                <c:pt idx="385">
                  <c:v>1.2675462130573578E-5</c:v>
                </c:pt>
                <c:pt idx="386">
                  <c:v>1.1337380783515982E-5</c:v>
                </c:pt>
                <c:pt idx="387">
                  <c:v>7.248740985232871E-6</c:v>
                </c:pt>
                <c:pt idx="388">
                  <c:v>2.6927148155664327E-6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2.1873490823054453E-6</c:v>
                </c:pt>
                <c:pt idx="393">
                  <c:v>4.3296872718201485E-6</c:v>
                </c:pt>
                <c:pt idx="394">
                  <c:v>3.8429966480180155E-6</c:v>
                </c:pt>
                <c:pt idx="395">
                  <c:v>2.378764520472032E-6</c:v>
                </c:pt>
                <c:pt idx="396">
                  <c:v>9.1099127530469559E-7</c:v>
                </c:pt>
                <c:pt idx="397">
                  <c:v>0</c:v>
                </c:pt>
                <c:pt idx="398">
                  <c:v>1.815787072700914E-6</c:v>
                </c:pt>
                <c:pt idx="399">
                  <c:v>4.5806586967955809E-6</c:v>
                </c:pt>
                <c:pt idx="400">
                  <c:v>7.1919848778634332E-6</c:v>
                </c:pt>
                <c:pt idx="401">
                  <c:v>9.0677713160403073E-6</c:v>
                </c:pt>
                <c:pt idx="402">
                  <c:v>7.1794493123888969E-6</c:v>
                </c:pt>
                <c:pt idx="403">
                  <c:v>4.1536882235959638E-6</c:v>
                </c:pt>
                <c:pt idx="404">
                  <c:v>7.4339220645924797E-7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2.7711544134945143E-6</c:v>
                </c:pt>
                <c:pt idx="412">
                  <c:v>6.3744646467966959E-6</c:v>
                </c:pt>
                <c:pt idx="413">
                  <c:v>9.0877992988680489E-6</c:v>
                </c:pt>
                <c:pt idx="414">
                  <c:v>8.7206653915927745E-6</c:v>
                </c:pt>
                <c:pt idx="415">
                  <c:v>7.8306093200808391E-6</c:v>
                </c:pt>
                <c:pt idx="416">
                  <c:v>6.8802423811575864E-6</c:v>
                </c:pt>
                <c:pt idx="417">
                  <c:v>6.8742551775358152E-6</c:v>
                </c:pt>
                <c:pt idx="418">
                  <c:v>9.6568792287143879E-6</c:v>
                </c:pt>
                <c:pt idx="419">
                  <c:v>1.2473836250137538E-5</c:v>
                </c:pt>
                <c:pt idx="420">
                  <c:v>1.4706813999509905E-5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Sheet1!$A$12:$PE$12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2.2363049367868371E-7</c:v>
                </c:pt>
                <c:pt idx="6">
                  <c:v>4.8865086910154787E-7</c:v>
                </c:pt>
                <c:pt idx="7">
                  <c:v>5.4035297125665238E-7</c:v>
                </c:pt>
                <c:pt idx="8">
                  <c:v>5.3472552963285125E-7</c:v>
                </c:pt>
                <c:pt idx="9">
                  <c:v>1.0679498245735886E-6</c:v>
                </c:pt>
                <c:pt idx="10">
                  <c:v>1.9811018319160212E-6</c:v>
                </c:pt>
                <c:pt idx="11">
                  <c:v>2.8621070669032633E-6</c:v>
                </c:pt>
                <c:pt idx="12">
                  <c:v>3.5907389701606007E-6</c:v>
                </c:pt>
                <c:pt idx="13">
                  <c:v>3.7605122997774743E-6</c:v>
                </c:pt>
                <c:pt idx="14">
                  <c:v>3.4357676668150816E-6</c:v>
                </c:pt>
                <c:pt idx="15">
                  <c:v>2.8927734092576429E-6</c:v>
                </c:pt>
                <c:pt idx="16">
                  <c:v>2.1980245037411805E-6</c:v>
                </c:pt>
                <c:pt idx="17">
                  <c:v>1.4421365222005988E-6</c:v>
                </c:pt>
                <c:pt idx="18">
                  <c:v>6.7803955516865244E-7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1.9883033886003432E-8</c:v>
                </c:pt>
                <c:pt idx="28">
                  <c:v>6.8888391524524195E-7</c:v>
                </c:pt>
                <c:pt idx="29">
                  <c:v>1.1980997669525095E-6</c:v>
                </c:pt>
                <c:pt idx="30">
                  <c:v>1.4899704865456442E-6</c:v>
                </c:pt>
                <c:pt idx="31">
                  <c:v>1.6320498161803698E-6</c:v>
                </c:pt>
                <c:pt idx="32">
                  <c:v>1.6073308870545588E-6</c:v>
                </c:pt>
                <c:pt idx="33">
                  <c:v>1.1754978004319128E-6</c:v>
                </c:pt>
                <c:pt idx="34">
                  <c:v>3.5237471252003161E-7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7.0402768415078754E-7</c:v>
                </c:pt>
                <c:pt idx="39">
                  <c:v>2.1906803340243641E-6</c:v>
                </c:pt>
                <c:pt idx="40">
                  <c:v>3.5641812701214803E-6</c:v>
                </c:pt>
                <c:pt idx="41">
                  <c:v>4.1113539737125393E-6</c:v>
                </c:pt>
                <c:pt idx="42">
                  <c:v>3.5117054721922614E-6</c:v>
                </c:pt>
                <c:pt idx="43">
                  <c:v>2.6624720703694038E-6</c:v>
                </c:pt>
                <c:pt idx="44">
                  <c:v>1.7540955923323054E-6</c:v>
                </c:pt>
                <c:pt idx="45">
                  <c:v>1.2825037174479803E-6</c:v>
                </c:pt>
                <c:pt idx="46">
                  <c:v>1.5407538285217015E-6</c:v>
                </c:pt>
                <c:pt idx="47">
                  <c:v>1.8856395627153688E-6</c:v>
                </c:pt>
                <c:pt idx="48">
                  <c:v>2.1958073830319336E-6</c:v>
                </c:pt>
                <c:pt idx="49">
                  <c:v>2.1239554826024687E-6</c:v>
                </c:pt>
                <c:pt idx="50">
                  <c:v>1.4219533568393672E-6</c:v>
                </c:pt>
                <c:pt idx="51">
                  <c:v>6.5453934894321719E-7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4.1891263435900328E-7</c:v>
                </c:pt>
                <c:pt idx="56">
                  <c:v>9.7215820460405666E-7</c:v>
                </c:pt>
                <c:pt idx="57">
                  <c:v>1.3617158174383803E-6</c:v>
                </c:pt>
                <c:pt idx="58">
                  <c:v>1.3217812693255837E-6</c:v>
                </c:pt>
                <c:pt idx="59">
                  <c:v>1.3289545677253045E-6</c:v>
                </c:pt>
                <c:pt idx="60">
                  <c:v>1.4877605281071737E-6</c:v>
                </c:pt>
                <c:pt idx="61">
                  <c:v>2.0266534193069674E-6</c:v>
                </c:pt>
                <c:pt idx="62">
                  <c:v>3.2485006613569567E-6</c:v>
                </c:pt>
                <c:pt idx="63">
                  <c:v>4.7028711378516164E-6</c:v>
                </c:pt>
                <c:pt idx="64">
                  <c:v>6.3073289311432745E-6</c:v>
                </c:pt>
                <c:pt idx="65">
                  <c:v>7.9222318163374439E-6</c:v>
                </c:pt>
                <c:pt idx="66">
                  <c:v>9.3419557742890902E-6</c:v>
                </c:pt>
                <c:pt idx="67">
                  <c:v>1.0784349797177128E-5</c:v>
                </c:pt>
                <c:pt idx="68">
                  <c:v>1.226560470968252E-5</c:v>
                </c:pt>
                <c:pt idx="69">
                  <c:v>1.3878166100766975E-5</c:v>
                </c:pt>
                <c:pt idx="70">
                  <c:v>1.5854428056627512E-5</c:v>
                </c:pt>
                <c:pt idx="71">
                  <c:v>1.7737353118718602E-5</c:v>
                </c:pt>
                <c:pt idx="72">
                  <c:v>1.9390958186704665E-5</c:v>
                </c:pt>
                <c:pt idx="73">
                  <c:v>2.056355333479587E-5</c:v>
                </c:pt>
                <c:pt idx="74">
                  <c:v>2.0708439478767104E-5</c:v>
                </c:pt>
                <c:pt idx="75">
                  <c:v>2.0521632905001752E-5</c:v>
                </c:pt>
                <c:pt idx="76">
                  <c:v>2.0130277334828861E-5</c:v>
                </c:pt>
                <c:pt idx="77">
                  <c:v>1.9690694898599759E-5</c:v>
                </c:pt>
                <c:pt idx="78">
                  <c:v>1.9468810933176428E-5</c:v>
                </c:pt>
                <c:pt idx="79">
                  <c:v>1.9333056116010994E-5</c:v>
                </c:pt>
                <c:pt idx="80">
                  <c:v>1.9330553186591715E-5</c:v>
                </c:pt>
                <c:pt idx="81">
                  <c:v>1.9553055608412251E-5</c:v>
                </c:pt>
                <c:pt idx="82">
                  <c:v>2.0351897546788678E-5</c:v>
                </c:pt>
                <c:pt idx="83">
                  <c:v>2.1250203644740395E-5</c:v>
                </c:pt>
                <c:pt idx="84">
                  <c:v>2.2136551706353202E-5</c:v>
                </c:pt>
                <c:pt idx="85">
                  <c:v>2.2856187570141628E-5</c:v>
                </c:pt>
                <c:pt idx="86">
                  <c:v>2.2852367692394182E-5</c:v>
                </c:pt>
                <c:pt idx="87">
                  <c:v>2.2730435375706293E-5</c:v>
                </c:pt>
                <c:pt idx="88">
                  <c:v>2.259150096506346E-5</c:v>
                </c:pt>
                <c:pt idx="89">
                  <c:v>2.256182960991282E-5</c:v>
                </c:pt>
                <c:pt idx="90">
                  <c:v>2.3270722522283904E-5</c:v>
                </c:pt>
                <c:pt idx="91">
                  <c:v>2.4028015104704536E-5</c:v>
                </c:pt>
                <c:pt idx="92">
                  <c:v>2.4705956093384884E-5</c:v>
                </c:pt>
                <c:pt idx="93">
                  <c:v>2.5175086193485186E-5</c:v>
                </c:pt>
                <c:pt idx="94">
                  <c:v>2.4774773919489235E-5</c:v>
                </c:pt>
                <c:pt idx="95">
                  <c:v>2.4123242837958969E-5</c:v>
                </c:pt>
                <c:pt idx="96">
                  <c:v>2.330332608835306E-5</c:v>
                </c:pt>
                <c:pt idx="97">
                  <c:v>2.2397856810130179E-5</c:v>
                </c:pt>
                <c:pt idx="98">
                  <c:v>2.1741136151831597E-5</c:v>
                </c:pt>
                <c:pt idx="99">
                  <c:v>2.1075167751405388E-5</c:v>
                </c:pt>
                <c:pt idx="100">
                  <c:v>2.0372412109281868E-5</c:v>
                </c:pt>
                <c:pt idx="101">
                  <c:v>1.9614175471360795E-5</c:v>
                </c:pt>
                <c:pt idx="102">
                  <c:v>1.8469623682904057E-5</c:v>
                </c:pt>
                <c:pt idx="103">
                  <c:v>1.7329133697785437E-5</c:v>
                </c:pt>
                <c:pt idx="104">
                  <c:v>1.6328735000570305E-5</c:v>
                </c:pt>
                <c:pt idx="105">
                  <c:v>1.558006988489069E-5</c:v>
                </c:pt>
                <c:pt idx="106">
                  <c:v>1.5656589312129654E-5</c:v>
                </c:pt>
                <c:pt idx="107">
                  <c:v>1.6086820323835127E-5</c:v>
                </c:pt>
                <c:pt idx="108">
                  <c:v>1.672428879828658E-5</c:v>
                </c:pt>
                <c:pt idx="109">
                  <c:v>1.7480384485679679E-5</c:v>
                </c:pt>
                <c:pt idx="110">
                  <c:v>1.8162432752433233E-5</c:v>
                </c:pt>
                <c:pt idx="111">
                  <c:v>1.8808308595907874E-5</c:v>
                </c:pt>
                <c:pt idx="112">
                  <c:v>1.9393981347093359E-5</c:v>
                </c:pt>
                <c:pt idx="113">
                  <c:v>1.9877619706676342E-5</c:v>
                </c:pt>
                <c:pt idx="114">
                  <c:v>2.0057610527146608E-5</c:v>
                </c:pt>
                <c:pt idx="115">
                  <c:v>2.0078618035768159E-5</c:v>
                </c:pt>
                <c:pt idx="116">
                  <c:v>2.0008199498988688E-5</c:v>
                </c:pt>
                <c:pt idx="117">
                  <c:v>1.9879005776601844E-5</c:v>
                </c:pt>
                <c:pt idx="118">
                  <c:v>1.9719713236554526E-5</c:v>
                </c:pt>
                <c:pt idx="119">
                  <c:v>1.9567412891774438E-5</c:v>
                </c:pt>
                <c:pt idx="120">
                  <c:v>1.945772601175122E-5</c:v>
                </c:pt>
                <c:pt idx="121">
                  <c:v>1.9425217033131048E-5</c:v>
                </c:pt>
                <c:pt idx="122">
                  <c:v>1.935199907165952E-5</c:v>
                </c:pt>
                <c:pt idx="123">
                  <c:v>1.9435256035649218E-5</c:v>
                </c:pt>
                <c:pt idx="124">
                  <c:v>1.9833969417959452E-5</c:v>
                </c:pt>
                <c:pt idx="125">
                  <c:v>2.0658948415075429E-5</c:v>
                </c:pt>
                <c:pt idx="126">
                  <c:v>2.2113976228865795E-5</c:v>
                </c:pt>
                <c:pt idx="127">
                  <c:v>2.4216156816692092E-5</c:v>
                </c:pt>
                <c:pt idx="128">
                  <c:v>2.6993193387170322E-5</c:v>
                </c:pt>
                <c:pt idx="129">
                  <c:v>3.050753912248183E-5</c:v>
                </c:pt>
                <c:pt idx="130">
                  <c:v>3.5132045013597235E-5</c:v>
                </c:pt>
                <c:pt idx="131">
                  <c:v>4.063619053340517E-5</c:v>
                </c:pt>
                <c:pt idx="132">
                  <c:v>4.6778157411608845E-5</c:v>
                </c:pt>
                <c:pt idx="133">
                  <c:v>5.3451843996299431E-5</c:v>
                </c:pt>
                <c:pt idx="134">
                  <c:v>6.0140984714962542E-5</c:v>
                </c:pt>
                <c:pt idx="135">
                  <c:v>6.7099615989718586E-5</c:v>
                </c:pt>
                <c:pt idx="136">
                  <c:v>7.4659794336184859E-5</c:v>
                </c:pt>
                <c:pt idx="137">
                  <c:v>8.2947772170882672E-5</c:v>
                </c:pt>
                <c:pt idx="138">
                  <c:v>9.2227113782428205E-5</c:v>
                </c:pt>
                <c:pt idx="139">
                  <c:v>1.0251336789224297E-4</c:v>
                </c:pt>
                <c:pt idx="140">
                  <c:v>1.1377289047231898E-4</c:v>
                </c:pt>
                <c:pt idx="141">
                  <c:v>1.2605066876858473E-4</c:v>
                </c:pt>
                <c:pt idx="142">
                  <c:v>1.3960131036583334E-4</c:v>
                </c:pt>
                <c:pt idx="143">
                  <c:v>1.5431820065714419E-4</c:v>
                </c:pt>
                <c:pt idx="144">
                  <c:v>1.6997881175484508E-4</c:v>
                </c:pt>
                <c:pt idx="145">
                  <c:v>1.8649781122803688E-4</c:v>
                </c:pt>
                <c:pt idx="146">
                  <c:v>2.0463562395889312E-4</c:v>
                </c:pt>
                <c:pt idx="147">
                  <c:v>2.237726585008204E-4</c:v>
                </c:pt>
                <c:pt idx="148">
                  <c:v>2.4264004605356604E-4</c:v>
                </c:pt>
                <c:pt idx="149">
                  <c:v>2.6059887022711337E-4</c:v>
                </c:pt>
                <c:pt idx="150">
                  <c:v>2.7645291993394494E-4</c:v>
                </c:pt>
                <c:pt idx="151">
                  <c:v>2.8985863900743425E-4</c:v>
                </c:pt>
                <c:pt idx="152">
                  <c:v>3.0103494646027684E-4</c:v>
                </c:pt>
                <c:pt idx="153">
                  <c:v>3.0972890090197325E-4</c:v>
                </c:pt>
                <c:pt idx="154">
                  <c:v>3.1510335975326598E-4</c:v>
                </c:pt>
                <c:pt idx="155">
                  <c:v>3.1715317163616419E-4</c:v>
                </c:pt>
                <c:pt idx="156">
                  <c:v>3.1660898821428418E-4</c:v>
                </c:pt>
                <c:pt idx="157">
                  <c:v>3.1364566530101001E-4</c:v>
                </c:pt>
                <c:pt idx="158">
                  <c:v>3.079349990002811E-4</c:v>
                </c:pt>
                <c:pt idx="159">
                  <c:v>2.9980414547026157E-4</c:v>
                </c:pt>
                <c:pt idx="160">
                  <c:v>2.9035648913122714E-4</c:v>
                </c:pt>
                <c:pt idx="161">
                  <c:v>2.8015710995532572E-4</c:v>
                </c:pt>
                <c:pt idx="162">
                  <c:v>2.7024690643884242E-4</c:v>
                </c:pt>
                <c:pt idx="163">
                  <c:v>2.6112113846465945E-4</c:v>
                </c:pt>
                <c:pt idx="164">
                  <c:v>2.5236210785806179E-4</c:v>
                </c:pt>
                <c:pt idx="165">
                  <c:v>2.4413707433268428E-4</c:v>
                </c:pt>
                <c:pt idx="166">
                  <c:v>2.3694522678852081E-4</c:v>
                </c:pt>
                <c:pt idx="167">
                  <c:v>2.3095290816854686E-4</c:v>
                </c:pt>
                <c:pt idx="168">
                  <c:v>2.2557558258995414E-4</c:v>
                </c:pt>
                <c:pt idx="169">
                  <c:v>2.2068416001275182E-4</c:v>
                </c:pt>
                <c:pt idx="170">
                  <c:v>2.1590120741166174E-4</c:v>
                </c:pt>
                <c:pt idx="171">
                  <c:v>2.1106026542838663E-4</c:v>
                </c:pt>
                <c:pt idx="172">
                  <c:v>2.0664633484557271E-4</c:v>
                </c:pt>
                <c:pt idx="173">
                  <c:v>2.0276619761716574E-4</c:v>
                </c:pt>
                <c:pt idx="174">
                  <c:v>1.9960713689215481E-4</c:v>
                </c:pt>
                <c:pt idx="175">
                  <c:v>1.9730399071704596E-4</c:v>
                </c:pt>
                <c:pt idx="176">
                  <c:v>1.9574238103814423E-4</c:v>
                </c:pt>
                <c:pt idx="177">
                  <c:v>1.949465658981353E-4</c:v>
                </c:pt>
                <c:pt idx="178">
                  <c:v>1.9517906184773892E-4</c:v>
                </c:pt>
                <c:pt idx="179">
                  <c:v>1.9659566169138998E-4</c:v>
                </c:pt>
                <c:pt idx="180">
                  <c:v>1.9849698583129793E-4</c:v>
                </c:pt>
                <c:pt idx="181">
                  <c:v>2.0064318960066885E-4</c:v>
                </c:pt>
                <c:pt idx="182">
                  <c:v>2.0312763808760792E-4</c:v>
                </c:pt>
                <c:pt idx="183">
                  <c:v>2.059499965980649E-4</c:v>
                </c:pt>
                <c:pt idx="184">
                  <c:v>2.0778263569809496E-4</c:v>
                </c:pt>
                <c:pt idx="185">
                  <c:v>2.0799478807020932E-4</c:v>
                </c:pt>
                <c:pt idx="186">
                  <c:v>2.0526724983938038E-4</c:v>
                </c:pt>
                <c:pt idx="187">
                  <c:v>1.9832517136819661E-4</c:v>
                </c:pt>
                <c:pt idx="188">
                  <c:v>1.8898979760706425E-4</c:v>
                </c:pt>
                <c:pt idx="189">
                  <c:v>1.7749423568602651E-4</c:v>
                </c:pt>
                <c:pt idx="190">
                  <c:v>1.637441455386579E-4</c:v>
                </c:pt>
                <c:pt idx="191">
                  <c:v>1.4757055032532662E-4</c:v>
                </c:pt>
                <c:pt idx="192">
                  <c:v>1.3050554844085127E-4</c:v>
                </c:pt>
                <c:pt idx="193">
                  <c:v>1.1323000944685191E-4</c:v>
                </c:pt>
                <c:pt idx="194">
                  <c:v>9.6758289146237075E-5</c:v>
                </c:pt>
                <c:pt idx="195">
                  <c:v>8.23025475256145E-5</c:v>
                </c:pt>
                <c:pt idx="196">
                  <c:v>6.9051835453137755E-5</c:v>
                </c:pt>
                <c:pt idx="197">
                  <c:v>5.7183860917575657E-5</c:v>
                </c:pt>
                <c:pt idx="198">
                  <c:v>4.7036384785315022E-5</c:v>
                </c:pt>
                <c:pt idx="199">
                  <c:v>3.9116224797908217E-5</c:v>
                </c:pt>
                <c:pt idx="200">
                  <c:v>3.2781779736978933E-5</c:v>
                </c:pt>
                <c:pt idx="201">
                  <c:v>2.7940239306190051E-5</c:v>
                </c:pt>
                <c:pt idx="202">
                  <c:v>2.4599967218819074E-5</c:v>
                </c:pt>
                <c:pt idx="203">
                  <c:v>2.293200850544963E-5</c:v>
                </c:pt>
                <c:pt idx="204">
                  <c:v>2.2247755623538978E-5</c:v>
                </c:pt>
                <c:pt idx="205">
                  <c:v>2.2261358026298694E-5</c:v>
                </c:pt>
                <c:pt idx="206">
                  <c:v>2.2504822482005693E-5</c:v>
                </c:pt>
                <c:pt idx="207">
                  <c:v>2.209887134085875E-5</c:v>
                </c:pt>
                <c:pt idx="208">
                  <c:v>2.1996382201905362E-5</c:v>
                </c:pt>
                <c:pt idx="209">
                  <c:v>2.2306279788608663E-5</c:v>
                </c:pt>
                <c:pt idx="210">
                  <c:v>2.3195900212158449E-5</c:v>
                </c:pt>
                <c:pt idx="211">
                  <c:v>2.5002485926961526E-5</c:v>
                </c:pt>
                <c:pt idx="212">
                  <c:v>2.7384554414311424E-5</c:v>
                </c:pt>
                <c:pt idx="213">
                  <c:v>3.0309216526802629E-5</c:v>
                </c:pt>
                <c:pt idx="214">
                  <c:v>3.3878866815939546E-5</c:v>
                </c:pt>
                <c:pt idx="215">
                  <c:v>3.8685400795657188E-5</c:v>
                </c:pt>
                <c:pt idx="216">
                  <c:v>4.3519416067283601E-5</c:v>
                </c:pt>
                <c:pt idx="217">
                  <c:v>4.7981731768231839E-5</c:v>
                </c:pt>
                <c:pt idx="218">
                  <c:v>5.1453011110424995E-5</c:v>
                </c:pt>
                <c:pt idx="219">
                  <c:v>5.2297782531240955E-5</c:v>
                </c:pt>
                <c:pt idx="220">
                  <c:v>5.2338382374728099E-5</c:v>
                </c:pt>
                <c:pt idx="221">
                  <c:v>5.1858503866242245E-5</c:v>
                </c:pt>
                <c:pt idx="222">
                  <c:v>5.1224615162936971E-5</c:v>
                </c:pt>
                <c:pt idx="223">
                  <c:v>5.1288341637700796E-5</c:v>
                </c:pt>
                <c:pt idx="224">
                  <c:v>5.135393439559266E-5</c:v>
                </c:pt>
                <c:pt idx="225">
                  <c:v>5.1407336286501959E-5</c:v>
                </c:pt>
                <c:pt idx="226">
                  <c:v>5.1312934374436736E-5</c:v>
                </c:pt>
                <c:pt idx="227">
                  <c:v>5.0038084737025201E-5</c:v>
                </c:pt>
                <c:pt idx="228">
                  <c:v>4.9264610424870625E-5</c:v>
                </c:pt>
                <c:pt idx="229">
                  <c:v>4.9488931836094707E-5</c:v>
                </c:pt>
                <c:pt idx="230">
                  <c:v>5.1225899369455874E-5</c:v>
                </c:pt>
                <c:pt idx="231">
                  <c:v>5.5165921367006376E-5</c:v>
                </c:pt>
                <c:pt idx="232">
                  <c:v>6.1493097746279091E-5</c:v>
                </c:pt>
                <c:pt idx="233">
                  <c:v>7.061078940751031E-5</c:v>
                </c:pt>
                <c:pt idx="234">
                  <c:v>8.3004400948993862E-5</c:v>
                </c:pt>
                <c:pt idx="235">
                  <c:v>1.0021305934060365E-4</c:v>
                </c:pt>
                <c:pt idx="236">
                  <c:v>1.2086891365470365E-4</c:v>
                </c:pt>
                <c:pt idx="237">
                  <c:v>1.4485279098153114E-4</c:v>
                </c:pt>
                <c:pt idx="238">
                  <c:v>1.7216058040503412E-4</c:v>
                </c:pt>
                <c:pt idx="239">
                  <c:v>2.0480243256315589E-4</c:v>
                </c:pt>
                <c:pt idx="240">
                  <c:v>2.3942509142216295E-4</c:v>
                </c:pt>
                <c:pt idx="241">
                  <c:v>2.74962920229882E-4</c:v>
                </c:pt>
                <c:pt idx="242">
                  <c:v>3.1026167562231421E-4</c:v>
                </c:pt>
                <c:pt idx="243">
                  <c:v>3.4197085187770426E-4</c:v>
                </c:pt>
                <c:pt idx="244">
                  <c:v>3.7241753307171166E-4</c:v>
                </c:pt>
                <c:pt idx="245">
                  <c:v>4.0152191650122404E-4</c:v>
                </c:pt>
                <c:pt idx="246">
                  <c:v>4.2920061969198287E-4</c:v>
                </c:pt>
                <c:pt idx="247">
                  <c:v>4.5523498556576669E-4</c:v>
                </c:pt>
                <c:pt idx="248">
                  <c:v>4.7974739572964609E-4</c:v>
                </c:pt>
                <c:pt idx="249">
                  <c:v>5.0271634245291352E-4</c:v>
                </c:pt>
                <c:pt idx="250">
                  <c:v>5.2413810044527054E-4</c:v>
                </c:pt>
                <c:pt idx="251">
                  <c:v>5.4511032067239285E-4</c:v>
                </c:pt>
                <c:pt idx="252">
                  <c:v>5.6400691391900182E-4</c:v>
                </c:pt>
                <c:pt idx="253">
                  <c:v>5.8034539688378572E-4</c:v>
                </c:pt>
                <c:pt idx="254">
                  <c:v>5.9362588217481971E-4</c:v>
                </c:pt>
                <c:pt idx="255">
                  <c:v>6.0089112957939506E-4</c:v>
                </c:pt>
                <c:pt idx="256">
                  <c:v>6.0516031226143241E-4</c:v>
                </c:pt>
                <c:pt idx="257">
                  <c:v>6.0695305000990629E-4</c:v>
                </c:pt>
                <c:pt idx="258">
                  <c:v>6.0679111629724503E-4</c:v>
                </c:pt>
                <c:pt idx="259">
                  <c:v>6.0612341621890664E-4</c:v>
                </c:pt>
                <c:pt idx="260">
                  <c:v>6.0416420456022024E-4</c:v>
                </c:pt>
                <c:pt idx="261">
                  <c:v>6.0106022283434868E-4</c:v>
                </c:pt>
                <c:pt idx="262">
                  <c:v>5.969582125544548E-4</c:v>
                </c:pt>
                <c:pt idx="263">
                  <c:v>5.9235468506813049E-4</c:v>
                </c:pt>
                <c:pt idx="264">
                  <c:v>5.8690836885944009E-4</c:v>
                </c:pt>
                <c:pt idx="265">
                  <c:v>5.8062502648681402E-4</c:v>
                </c:pt>
                <c:pt idx="266">
                  <c:v>5.7351146824657917E-4</c:v>
                </c:pt>
                <c:pt idx="267">
                  <c:v>5.6493491865694523E-4</c:v>
                </c:pt>
                <c:pt idx="268">
                  <c:v>5.5578938918188214E-4</c:v>
                </c:pt>
                <c:pt idx="269">
                  <c:v>5.463462439365685E-4</c:v>
                </c:pt>
                <c:pt idx="270">
                  <c:v>5.3686974570155144E-4</c:v>
                </c:pt>
                <c:pt idx="271">
                  <c:v>5.2701454842463136E-4</c:v>
                </c:pt>
                <c:pt idx="272">
                  <c:v>5.1788619020953774E-4</c:v>
                </c:pt>
                <c:pt idx="273">
                  <c:v>5.1000696839764714E-4</c:v>
                </c:pt>
                <c:pt idx="274">
                  <c:v>5.0388800445944071E-4</c:v>
                </c:pt>
                <c:pt idx="275">
                  <c:v>5.0104875117540359E-4</c:v>
                </c:pt>
                <c:pt idx="276">
                  <c:v>5.0061085494235158E-4</c:v>
                </c:pt>
                <c:pt idx="277">
                  <c:v>5.0265411846339703E-4</c:v>
                </c:pt>
                <c:pt idx="278">
                  <c:v>5.0727964844554663E-4</c:v>
                </c:pt>
                <c:pt idx="279">
                  <c:v>5.1318167243152857E-4</c:v>
                </c:pt>
                <c:pt idx="280">
                  <c:v>5.224004271440208E-4</c:v>
                </c:pt>
                <c:pt idx="281">
                  <c:v>5.3564069094136357E-4</c:v>
                </c:pt>
                <c:pt idx="282">
                  <c:v>5.5357674136757851E-4</c:v>
                </c:pt>
                <c:pt idx="283">
                  <c:v>5.7854130864143372E-4</c:v>
                </c:pt>
                <c:pt idx="284">
                  <c:v>6.089148810133338E-4</c:v>
                </c:pt>
                <c:pt idx="285">
                  <c:v>6.4466788899153471E-4</c:v>
                </c:pt>
                <c:pt idx="286">
                  <c:v>6.8579998333007097E-4</c:v>
                </c:pt>
                <c:pt idx="287">
                  <c:v>7.355545531027019E-4</c:v>
                </c:pt>
                <c:pt idx="288">
                  <c:v>7.8941875835880637E-4</c:v>
                </c:pt>
                <c:pt idx="289">
                  <c:v>8.460467797704041E-4</c:v>
                </c:pt>
                <c:pt idx="290">
                  <c:v>9.0412510326132178E-4</c:v>
                </c:pt>
                <c:pt idx="291">
                  <c:v>9.6423836657777429E-4</c:v>
                </c:pt>
                <c:pt idx="292">
                  <c:v>1.0224167490378022E-3</c:v>
                </c:pt>
                <c:pt idx="293">
                  <c:v>1.0765779297798872E-3</c:v>
                </c:pt>
                <c:pt idx="294">
                  <c:v>1.1246239300817251E-3</c:v>
                </c:pt>
                <c:pt idx="295">
                  <c:v>1.1617975542321801E-3</c:v>
                </c:pt>
                <c:pt idx="296">
                  <c:v>1.1898227967321873E-3</c:v>
                </c:pt>
                <c:pt idx="297">
                  <c:v>1.2077167630195618E-3</c:v>
                </c:pt>
                <c:pt idx="298">
                  <c:v>1.2144189095124602E-3</c:v>
                </c:pt>
                <c:pt idx="299">
                  <c:v>1.2042749440297484E-3</c:v>
                </c:pt>
                <c:pt idx="300">
                  <c:v>1.1830249568447471E-3</c:v>
                </c:pt>
                <c:pt idx="301">
                  <c:v>1.1516311205923557E-3</c:v>
                </c:pt>
                <c:pt idx="302">
                  <c:v>1.1110269697383046E-3</c:v>
                </c:pt>
                <c:pt idx="303">
                  <c:v>1.0611029574647546E-3</c:v>
                </c:pt>
                <c:pt idx="304">
                  <c:v>1.0043875081464648E-3</c:v>
                </c:pt>
                <c:pt idx="305">
                  <c:v>9.4229856040328741E-4</c:v>
                </c:pt>
                <c:pt idx="306">
                  <c:v>8.7625771993771195E-4</c:v>
                </c:pt>
                <c:pt idx="307">
                  <c:v>8.0778065603226423E-4</c:v>
                </c:pt>
                <c:pt idx="308">
                  <c:v>7.3813897324725986E-4</c:v>
                </c:pt>
                <c:pt idx="309">
                  <c:v>6.6870753653347492E-4</c:v>
                </c:pt>
                <c:pt idx="310">
                  <c:v>6.00978615693748E-4</c:v>
                </c:pt>
                <c:pt idx="311">
                  <c:v>5.3846463561058044E-4</c:v>
                </c:pt>
                <c:pt idx="312">
                  <c:v>4.7927672858349979E-4</c:v>
                </c:pt>
                <c:pt idx="313">
                  <c:v>4.238253750372678E-4</c:v>
                </c:pt>
                <c:pt idx="314">
                  <c:v>3.7258700467646122E-4</c:v>
                </c:pt>
                <c:pt idx="315">
                  <c:v>3.2688843202777207E-4</c:v>
                </c:pt>
                <c:pt idx="316">
                  <c:v>2.8570395079441369E-4</c:v>
                </c:pt>
                <c:pt idx="317">
                  <c:v>2.4901589495129883E-4</c:v>
                </c:pt>
                <c:pt idx="318">
                  <c:v>2.1684069361072034E-4</c:v>
                </c:pt>
                <c:pt idx="319">
                  <c:v>1.8950998492073268E-4</c:v>
                </c:pt>
                <c:pt idx="320">
                  <c:v>1.6643774870317429E-4</c:v>
                </c:pt>
                <c:pt idx="321">
                  <c:v>1.4743460633326322E-4</c:v>
                </c:pt>
                <c:pt idx="322">
                  <c:v>1.3241676788311452E-4</c:v>
                </c:pt>
                <c:pt idx="323">
                  <c:v>1.2198190961498767E-4</c:v>
                </c:pt>
                <c:pt idx="324">
                  <c:v>1.1459572851890698E-4</c:v>
                </c:pt>
                <c:pt idx="325">
                  <c:v>1.0965631372528151E-4</c:v>
                </c:pt>
                <c:pt idx="326">
                  <c:v>1.0645236034179106E-4</c:v>
                </c:pt>
                <c:pt idx="327">
                  <c:v>1.0374841804150492E-4</c:v>
                </c:pt>
                <c:pt idx="328">
                  <c:v>1.0208170715486631E-4</c:v>
                </c:pt>
                <c:pt idx="329">
                  <c:v>1.0120467050001025E-4</c:v>
                </c:pt>
                <c:pt idx="330">
                  <c:v>1.0080279025714844E-4</c:v>
                </c:pt>
                <c:pt idx="331">
                  <c:v>1.003292272798717E-4</c:v>
                </c:pt>
                <c:pt idx="332">
                  <c:v>1.0010984988184646E-4</c:v>
                </c:pt>
                <c:pt idx="333">
                  <c:v>1.0007863602368161E-4</c:v>
                </c:pt>
                <c:pt idx="334">
                  <c:v>1.0018143802881241E-4</c:v>
                </c:pt>
                <c:pt idx="335">
                  <c:v>1.003926299745217E-4</c:v>
                </c:pt>
                <c:pt idx="336">
                  <c:v>1.0056223254650831E-4</c:v>
                </c:pt>
                <c:pt idx="337">
                  <c:v>1.0059708438348025E-4</c:v>
                </c:pt>
                <c:pt idx="338">
                  <c:v>1.0032277350546792E-4</c:v>
                </c:pt>
                <c:pt idx="339">
                  <c:v>9.9436969321686774E-5</c:v>
                </c:pt>
                <c:pt idx="340">
                  <c:v>9.8326469014864415E-5</c:v>
                </c:pt>
                <c:pt idx="341">
                  <c:v>9.7056632512249053E-5</c:v>
                </c:pt>
                <c:pt idx="342">
                  <c:v>9.5676507044117898E-5</c:v>
                </c:pt>
                <c:pt idx="343">
                  <c:v>9.4219569291453809E-5</c:v>
                </c:pt>
                <c:pt idx="344">
                  <c:v>9.2833441158290952E-5</c:v>
                </c:pt>
                <c:pt idx="345">
                  <c:v>9.1611291281878948E-5</c:v>
                </c:pt>
                <c:pt idx="346">
                  <c:v>9.1019333922304213E-5</c:v>
                </c:pt>
                <c:pt idx="347">
                  <c:v>9.1685353254433721E-5</c:v>
                </c:pt>
                <c:pt idx="348">
                  <c:v>9.2093301645945758E-5</c:v>
                </c:pt>
                <c:pt idx="349">
                  <c:v>9.1778230853378773E-5</c:v>
                </c:pt>
                <c:pt idx="350">
                  <c:v>8.9510467660147697E-5</c:v>
                </c:pt>
                <c:pt idx="351">
                  <c:v>8.4064500697422773E-5</c:v>
                </c:pt>
                <c:pt idx="352">
                  <c:v>7.780375744914636E-5</c:v>
                </c:pt>
                <c:pt idx="353">
                  <c:v>7.1273258072324097E-5</c:v>
                </c:pt>
                <c:pt idx="354">
                  <c:v>6.5749947680160403E-5</c:v>
                </c:pt>
                <c:pt idx="355">
                  <c:v>6.2255763623397797E-5</c:v>
                </c:pt>
                <c:pt idx="356">
                  <c:v>5.8979101595468819E-5</c:v>
                </c:pt>
                <c:pt idx="357">
                  <c:v>5.5598444305360317E-5</c:v>
                </c:pt>
                <c:pt idx="358">
                  <c:v>5.1176401029806584E-5</c:v>
                </c:pt>
                <c:pt idx="359">
                  <c:v>4.5164397306507453E-5</c:v>
                </c:pt>
                <c:pt idx="360">
                  <c:v>3.8981826946837828E-5</c:v>
                </c:pt>
                <c:pt idx="361">
                  <c:v>3.2967684092000127E-5</c:v>
                </c:pt>
                <c:pt idx="362">
                  <c:v>2.7974308977718465E-5</c:v>
                </c:pt>
                <c:pt idx="363">
                  <c:v>2.4403158022323623E-5</c:v>
                </c:pt>
                <c:pt idx="364">
                  <c:v>2.1316831407602876E-5</c:v>
                </c:pt>
                <c:pt idx="365">
                  <c:v>1.8552767869550735E-5</c:v>
                </c:pt>
                <c:pt idx="366">
                  <c:v>1.554080517962575E-5</c:v>
                </c:pt>
                <c:pt idx="367">
                  <c:v>1.2161629456386436E-5</c:v>
                </c:pt>
                <c:pt idx="368">
                  <c:v>9.137068445852492E-6</c:v>
                </c:pt>
                <c:pt idx="369">
                  <c:v>6.666616172879003E-6</c:v>
                </c:pt>
                <c:pt idx="370">
                  <c:v>5.6318554015888367E-6</c:v>
                </c:pt>
                <c:pt idx="371">
                  <c:v>6.0290012697805651E-6</c:v>
                </c:pt>
                <c:pt idx="372">
                  <c:v>6.7578625930764247E-6</c:v>
                </c:pt>
                <c:pt idx="373">
                  <c:v>7.4626109380915295E-6</c:v>
                </c:pt>
                <c:pt idx="374">
                  <c:v>6.8759127316297963E-6</c:v>
                </c:pt>
                <c:pt idx="375">
                  <c:v>5.0693902267084923E-6</c:v>
                </c:pt>
                <c:pt idx="376">
                  <c:v>3.2119874049385544E-6</c:v>
                </c:pt>
                <c:pt idx="377">
                  <c:v>1.6314509139192523E-6</c:v>
                </c:pt>
                <c:pt idx="378">
                  <c:v>1.2369025625957875E-6</c:v>
                </c:pt>
                <c:pt idx="379">
                  <c:v>1.9906387933588121E-6</c:v>
                </c:pt>
                <c:pt idx="380">
                  <c:v>3.3752605759218568E-6</c:v>
                </c:pt>
                <c:pt idx="381">
                  <c:v>5.3175817811279558E-6</c:v>
                </c:pt>
                <c:pt idx="382">
                  <c:v>8.2714004747685976E-6</c:v>
                </c:pt>
                <c:pt idx="383">
                  <c:v>1.1758457731048111E-5</c:v>
                </c:pt>
                <c:pt idx="384">
                  <c:v>1.5038632227515336E-5</c:v>
                </c:pt>
                <c:pt idx="385">
                  <c:v>1.7702324839774519E-5</c:v>
                </c:pt>
                <c:pt idx="386">
                  <c:v>1.7925565771292895E-5</c:v>
                </c:pt>
                <c:pt idx="387">
                  <c:v>1.6572992535657249E-5</c:v>
                </c:pt>
                <c:pt idx="388">
                  <c:v>1.4773498151043896E-5</c:v>
                </c:pt>
                <c:pt idx="389">
                  <c:v>1.2952762517670635E-5</c:v>
                </c:pt>
                <c:pt idx="390">
                  <c:v>1.3063230653642677E-5</c:v>
                </c:pt>
                <c:pt idx="391">
                  <c:v>1.3971510270494036E-5</c:v>
                </c:pt>
                <c:pt idx="392">
                  <c:v>1.4688773262605537E-5</c:v>
                </c:pt>
                <c:pt idx="393">
                  <c:v>1.4805165847064927E-5</c:v>
                </c:pt>
                <c:pt idx="394">
                  <c:v>1.2041827176290099E-5</c:v>
                </c:pt>
                <c:pt idx="395">
                  <c:v>8.0964891822077334E-6</c:v>
                </c:pt>
                <c:pt idx="396">
                  <c:v>4.0246995922643691E-6</c:v>
                </c:pt>
                <c:pt idx="397">
                  <c:v>3.6820358673139708E-7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1.0171279427595437E-6</c:v>
                </c:pt>
                <c:pt idx="402">
                  <c:v>3.757883632715675E-6</c:v>
                </c:pt>
                <c:pt idx="403">
                  <c:v>6.6086322476621717E-6</c:v>
                </c:pt>
                <c:pt idx="404">
                  <c:v>8.9546847448218614E-6</c:v>
                </c:pt>
                <c:pt idx="405">
                  <c:v>1.0267608558933716E-5</c:v>
                </c:pt>
                <c:pt idx="406">
                  <c:v>6.9568641265504993E-6</c:v>
                </c:pt>
                <c:pt idx="407">
                  <c:v>2.7547187073651003E-6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6.3879110889786261E-9</c:v>
                </c:pt>
                <c:pt idx="413">
                  <c:v>2.0097402284591226E-6</c:v>
                </c:pt>
                <c:pt idx="414">
                  <c:v>2.3214154225570383E-6</c:v>
                </c:pt>
                <c:pt idx="415">
                  <c:v>2.2350775452650851E-6</c:v>
                </c:pt>
                <c:pt idx="416">
                  <c:v>1.8292012100573629E-6</c:v>
                </c:pt>
                <c:pt idx="417">
                  <c:v>1.2693261624008301E-6</c:v>
                </c:pt>
                <c:pt idx="418">
                  <c:v>8.5583195641447674E-7</c:v>
                </c:pt>
                <c:pt idx="419">
                  <c:v>1.5052349056077219E-7</c:v>
                </c:pt>
                <c:pt idx="420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Sheet1!$A$13:$PE$13</c:f>
              <c:numCache>
                <c:formatCode>General</c:formatCode>
                <c:ptCount val="421"/>
                <c:pt idx="0">
                  <c:v>1.2205195787373668E-7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1.6096052490865986E-8</c:v>
                </c:pt>
                <c:pt idx="12">
                  <c:v>4.0753349139777129E-7</c:v>
                </c:pt>
                <c:pt idx="13">
                  <c:v>6.9758988274770672E-7</c:v>
                </c:pt>
                <c:pt idx="14">
                  <c:v>8.9603224751044763E-7</c:v>
                </c:pt>
                <c:pt idx="15">
                  <c:v>1.062788101080514E-6</c:v>
                </c:pt>
                <c:pt idx="16">
                  <c:v>1.2081344493708457E-6</c:v>
                </c:pt>
                <c:pt idx="17">
                  <c:v>1.397618802911893E-6</c:v>
                </c:pt>
                <c:pt idx="18">
                  <c:v>1.6104346514111967E-6</c:v>
                </c:pt>
                <c:pt idx="19">
                  <c:v>1.7740889006745419E-6</c:v>
                </c:pt>
                <c:pt idx="20">
                  <c:v>1.8611327732287464E-6</c:v>
                </c:pt>
                <c:pt idx="21">
                  <c:v>1.7283728084294125E-6</c:v>
                </c:pt>
                <c:pt idx="22">
                  <c:v>1.4031930959390593E-6</c:v>
                </c:pt>
                <c:pt idx="23">
                  <c:v>1.0453283039169037E-6</c:v>
                </c:pt>
                <c:pt idx="24">
                  <c:v>7.1007997348715435E-7</c:v>
                </c:pt>
                <c:pt idx="25">
                  <c:v>5.7476336223771796E-7</c:v>
                </c:pt>
                <c:pt idx="26">
                  <c:v>6.4943793631755398E-7</c:v>
                </c:pt>
                <c:pt idx="27">
                  <c:v>7.7483878158091102E-7</c:v>
                </c:pt>
                <c:pt idx="28">
                  <c:v>9.1434418436620035E-7</c:v>
                </c:pt>
                <c:pt idx="29">
                  <c:v>9.51068841459346E-7</c:v>
                </c:pt>
                <c:pt idx="30">
                  <c:v>8.6931186160654761E-7</c:v>
                </c:pt>
                <c:pt idx="31">
                  <c:v>7.8582547757832799E-7</c:v>
                </c:pt>
                <c:pt idx="32">
                  <c:v>7.2784081339705153E-7</c:v>
                </c:pt>
                <c:pt idx="33">
                  <c:v>7.915692776805372E-7</c:v>
                </c:pt>
                <c:pt idx="34">
                  <c:v>9.9410044640535489E-7</c:v>
                </c:pt>
                <c:pt idx="35">
                  <c:v>1.2201868457850651E-6</c:v>
                </c:pt>
                <c:pt idx="36">
                  <c:v>1.4392464890988776E-6</c:v>
                </c:pt>
                <c:pt idx="37">
                  <c:v>1.5778074384797947E-6</c:v>
                </c:pt>
                <c:pt idx="38">
                  <c:v>1.6057929315138608E-6</c:v>
                </c:pt>
                <c:pt idx="39">
                  <c:v>1.5891238263066043E-6</c:v>
                </c:pt>
                <c:pt idx="40">
                  <c:v>1.5353210756074986E-6</c:v>
                </c:pt>
                <c:pt idx="41">
                  <c:v>1.4414392808248522E-6</c:v>
                </c:pt>
                <c:pt idx="42">
                  <c:v>1.3134059599906323E-6</c:v>
                </c:pt>
                <c:pt idx="43">
                  <c:v>1.1846631196021917E-6</c:v>
                </c:pt>
                <c:pt idx="44">
                  <c:v>1.0726827213147772E-6</c:v>
                </c:pt>
                <c:pt idx="45">
                  <c:v>1.0119040325662354E-6</c:v>
                </c:pt>
                <c:pt idx="46">
                  <c:v>1.0254984772473108E-6</c:v>
                </c:pt>
                <c:pt idx="47">
                  <c:v>1.0846357554328279E-6</c:v>
                </c:pt>
                <c:pt idx="48">
                  <c:v>1.1894701401615748E-6</c:v>
                </c:pt>
                <c:pt idx="49">
                  <c:v>1.3039482382737333E-6</c:v>
                </c:pt>
                <c:pt idx="50">
                  <c:v>1.4079087122809142E-6</c:v>
                </c:pt>
                <c:pt idx="51">
                  <c:v>1.6114503296194016E-6</c:v>
                </c:pt>
                <c:pt idx="52">
                  <c:v>1.9547392184904311E-6</c:v>
                </c:pt>
                <c:pt idx="53">
                  <c:v>2.4550565740355523E-6</c:v>
                </c:pt>
                <c:pt idx="54">
                  <c:v>3.1327415399573511E-6</c:v>
                </c:pt>
                <c:pt idx="55">
                  <c:v>4.10717348131584E-6</c:v>
                </c:pt>
                <c:pt idx="56">
                  <c:v>5.4465026551042683E-6</c:v>
                </c:pt>
                <c:pt idx="57">
                  <c:v>7.3214227995777037E-6</c:v>
                </c:pt>
                <c:pt idx="58">
                  <c:v>9.9248927654116414E-6</c:v>
                </c:pt>
                <c:pt idx="59">
                  <c:v>1.2919904293084983E-5</c:v>
                </c:pt>
                <c:pt idx="60">
                  <c:v>1.6235057046287693E-5</c:v>
                </c:pt>
                <c:pt idx="61">
                  <c:v>1.9708959371200763E-5</c:v>
                </c:pt>
                <c:pt idx="62">
                  <c:v>2.3126187443267554E-5</c:v>
                </c:pt>
                <c:pt idx="63">
                  <c:v>2.6818312107934617E-5</c:v>
                </c:pt>
                <c:pt idx="64">
                  <c:v>3.084969284827821E-5</c:v>
                </c:pt>
                <c:pt idx="65">
                  <c:v>3.5334825952304527E-5</c:v>
                </c:pt>
                <c:pt idx="66">
                  <c:v>4.0446058847010136E-5</c:v>
                </c:pt>
                <c:pt idx="67">
                  <c:v>4.5984528696862981E-5</c:v>
                </c:pt>
                <c:pt idx="68">
                  <c:v>5.192813478060998E-5</c:v>
                </c:pt>
                <c:pt idx="69">
                  <c:v>5.8374291256768629E-5</c:v>
                </c:pt>
                <c:pt idx="70">
                  <c:v>6.5639724198263139E-5</c:v>
                </c:pt>
                <c:pt idx="71">
                  <c:v>7.2960712714120746E-5</c:v>
                </c:pt>
                <c:pt idx="72">
                  <c:v>8.0076679296325892E-5</c:v>
                </c:pt>
                <c:pt idx="73">
                  <c:v>8.6612497398164123E-5</c:v>
                </c:pt>
                <c:pt idx="74">
                  <c:v>9.1900990810245275E-5</c:v>
                </c:pt>
                <c:pt idx="75">
                  <c:v>9.6505245892331004E-5</c:v>
                </c:pt>
                <c:pt idx="76">
                  <c:v>1.0042516805697232E-4</c:v>
                </c:pt>
                <c:pt idx="77">
                  <c:v>1.0360027226852253E-4</c:v>
                </c:pt>
                <c:pt idx="78">
                  <c:v>1.0574318730505183E-4</c:v>
                </c:pt>
                <c:pt idx="79">
                  <c:v>1.0738935816334561E-4</c:v>
                </c:pt>
                <c:pt idx="80">
                  <c:v>1.0870433470699936E-4</c:v>
                </c:pt>
                <c:pt idx="81">
                  <c:v>1.099136788980104E-4</c:v>
                </c:pt>
                <c:pt idx="82">
                  <c:v>1.1159183486597613E-4</c:v>
                </c:pt>
                <c:pt idx="83">
                  <c:v>1.1320008343318477E-4</c:v>
                </c:pt>
                <c:pt idx="84">
                  <c:v>1.1469090532045811E-4</c:v>
                </c:pt>
                <c:pt idx="85">
                  <c:v>1.1601812730077654E-4</c:v>
                </c:pt>
                <c:pt idx="86">
                  <c:v>1.1714814900187775E-4</c:v>
                </c:pt>
                <c:pt idx="87">
                  <c:v>1.1801106302300468E-4</c:v>
                </c:pt>
                <c:pt idx="88">
                  <c:v>1.1855270713567734E-4</c:v>
                </c:pt>
                <c:pt idx="89">
                  <c:v>1.1871098831761628E-4</c:v>
                </c:pt>
                <c:pt idx="90">
                  <c:v>1.1826527043012902E-4</c:v>
                </c:pt>
                <c:pt idx="91">
                  <c:v>1.1741080379579216E-4</c:v>
                </c:pt>
                <c:pt idx="92">
                  <c:v>1.1616556730587035E-4</c:v>
                </c:pt>
                <c:pt idx="93">
                  <c:v>1.1454698687884957E-4</c:v>
                </c:pt>
                <c:pt idx="94">
                  <c:v>1.1239787272643298E-4</c:v>
                </c:pt>
                <c:pt idx="95">
                  <c:v>1.0998141806339845E-4</c:v>
                </c:pt>
                <c:pt idx="96">
                  <c:v>1.0738482524175197E-4</c:v>
                </c:pt>
                <c:pt idx="97">
                  <c:v>1.0469528206158429E-4</c:v>
                </c:pt>
                <c:pt idx="98">
                  <c:v>1.0208968888036907E-4</c:v>
                </c:pt>
                <c:pt idx="99">
                  <c:v>9.9533674074336886E-5</c:v>
                </c:pt>
                <c:pt idx="100">
                  <c:v>9.707509889267385E-5</c:v>
                </c:pt>
                <c:pt idx="101">
                  <c:v>9.4764945970382541E-5</c:v>
                </c:pt>
                <c:pt idx="102">
                  <c:v>9.2950540420133621E-5</c:v>
                </c:pt>
                <c:pt idx="103">
                  <c:v>9.1294525191187859E-5</c:v>
                </c:pt>
                <c:pt idx="104">
                  <c:v>8.9700995886232704E-5</c:v>
                </c:pt>
                <c:pt idx="105">
                  <c:v>8.8097222032956779E-5</c:v>
                </c:pt>
                <c:pt idx="106">
                  <c:v>8.6347747128456831E-5</c:v>
                </c:pt>
                <c:pt idx="107">
                  <c:v>8.4459003119263798E-5</c:v>
                </c:pt>
                <c:pt idx="108">
                  <c:v>8.2393293268978596E-5</c:v>
                </c:pt>
                <c:pt idx="109">
                  <c:v>8.0105070082936436E-5</c:v>
                </c:pt>
                <c:pt idx="110">
                  <c:v>7.7394790423568338E-5</c:v>
                </c:pt>
                <c:pt idx="111">
                  <c:v>7.4404073529876769E-5</c:v>
                </c:pt>
                <c:pt idx="112">
                  <c:v>7.1182934334501624E-5</c:v>
                </c:pt>
                <c:pt idx="113">
                  <c:v>6.7755048803519458E-5</c:v>
                </c:pt>
                <c:pt idx="114">
                  <c:v>6.4174448198173195E-5</c:v>
                </c:pt>
                <c:pt idx="115">
                  <c:v>6.0429370932979509E-5</c:v>
                </c:pt>
                <c:pt idx="116">
                  <c:v>5.6522701925132424E-5</c:v>
                </c:pt>
                <c:pt idx="117">
                  <c:v>5.246395812719129E-5</c:v>
                </c:pt>
                <c:pt idx="118">
                  <c:v>4.8003123083617538E-5</c:v>
                </c:pt>
                <c:pt idx="119">
                  <c:v>4.3439962610136718E-5</c:v>
                </c:pt>
                <c:pt idx="120">
                  <c:v>3.8978418160695583E-5</c:v>
                </c:pt>
                <c:pt idx="121">
                  <c:v>3.475335324765183E-5</c:v>
                </c:pt>
                <c:pt idx="122">
                  <c:v>3.1060681067174301E-5</c:v>
                </c:pt>
                <c:pt idx="123">
                  <c:v>2.7863467039423995E-5</c:v>
                </c:pt>
                <c:pt idx="124">
                  <c:v>2.5165141778416E-5</c:v>
                </c:pt>
                <c:pt idx="125">
                  <c:v>2.3020023945719004E-5</c:v>
                </c:pt>
                <c:pt idx="126">
                  <c:v>2.1647249013767578E-5</c:v>
                </c:pt>
                <c:pt idx="127">
                  <c:v>2.0935027350788005E-5</c:v>
                </c:pt>
                <c:pt idx="128">
                  <c:v>2.0790352209587581E-5</c:v>
                </c:pt>
                <c:pt idx="129">
                  <c:v>2.1181811462156475E-5</c:v>
                </c:pt>
                <c:pt idx="130">
                  <c:v>2.2313519366434775E-5</c:v>
                </c:pt>
                <c:pt idx="131">
                  <c:v>2.3931770556373522E-5</c:v>
                </c:pt>
                <c:pt idx="132">
                  <c:v>2.5774288587854244E-5</c:v>
                </c:pt>
                <c:pt idx="133">
                  <c:v>2.7681771825882606E-5</c:v>
                </c:pt>
                <c:pt idx="134">
                  <c:v>2.9199900382081978E-5</c:v>
                </c:pt>
                <c:pt idx="135">
                  <c:v>3.0428413083427586E-5</c:v>
                </c:pt>
                <c:pt idx="136">
                  <c:v>3.1523173674941063E-5</c:v>
                </c:pt>
                <c:pt idx="137">
                  <c:v>3.249200017307885E-5</c:v>
                </c:pt>
                <c:pt idx="138">
                  <c:v>3.3169613743666559E-5</c:v>
                </c:pt>
                <c:pt idx="139">
                  <c:v>3.3703341614454985E-5</c:v>
                </c:pt>
                <c:pt idx="140">
                  <c:v>3.4302476706216112E-5</c:v>
                </c:pt>
                <c:pt idx="141">
                  <c:v>3.5077257052762434E-5</c:v>
                </c:pt>
                <c:pt idx="142">
                  <c:v>3.6326317058410496E-5</c:v>
                </c:pt>
                <c:pt idx="143">
                  <c:v>3.8023659726604819E-5</c:v>
                </c:pt>
                <c:pt idx="144">
                  <c:v>4.00390854338184E-5</c:v>
                </c:pt>
                <c:pt idx="145">
                  <c:v>4.2365743865957484E-5</c:v>
                </c:pt>
                <c:pt idx="146">
                  <c:v>4.5176482672104612E-5</c:v>
                </c:pt>
                <c:pt idx="147">
                  <c:v>4.8350917495554313E-5</c:v>
                </c:pt>
                <c:pt idx="148">
                  <c:v>5.1630675443448126E-5</c:v>
                </c:pt>
                <c:pt idx="149">
                  <c:v>5.4891257605049759E-5</c:v>
                </c:pt>
                <c:pt idx="150">
                  <c:v>5.7988112530438229E-5</c:v>
                </c:pt>
                <c:pt idx="151">
                  <c:v>6.0807364206993952E-5</c:v>
                </c:pt>
                <c:pt idx="152">
                  <c:v>6.3255356508307159E-5</c:v>
                </c:pt>
                <c:pt idx="153">
                  <c:v>6.5221487602684647E-5</c:v>
                </c:pt>
                <c:pt idx="154">
                  <c:v>6.6394313762430102E-5</c:v>
                </c:pt>
                <c:pt idx="155">
                  <c:v>6.6748376411851496E-5</c:v>
                </c:pt>
                <c:pt idx="156">
                  <c:v>6.6511114710010588E-5</c:v>
                </c:pt>
                <c:pt idx="157">
                  <c:v>6.5718915720935911E-5</c:v>
                </c:pt>
                <c:pt idx="158">
                  <c:v>6.4284824475180358E-5</c:v>
                </c:pt>
                <c:pt idx="159">
                  <c:v>6.2282590079121292E-5</c:v>
                </c:pt>
                <c:pt idx="160">
                  <c:v>5.9976278862450272E-5</c:v>
                </c:pt>
                <c:pt idx="161">
                  <c:v>5.7497974921716377E-5</c:v>
                </c:pt>
                <c:pt idx="162">
                  <c:v>5.5080206948332489E-5</c:v>
                </c:pt>
                <c:pt idx="163">
                  <c:v>5.2840310672763735E-5</c:v>
                </c:pt>
                <c:pt idx="164">
                  <c:v>5.070287807029672E-5</c:v>
                </c:pt>
                <c:pt idx="165">
                  <c:v>4.8715988668845966E-5</c:v>
                </c:pt>
                <c:pt idx="166">
                  <c:v>4.7048593842191622E-5</c:v>
                </c:pt>
                <c:pt idx="167">
                  <c:v>4.5748471166007221E-5</c:v>
                </c:pt>
                <c:pt idx="168">
                  <c:v>4.4589949538931251E-5</c:v>
                </c:pt>
                <c:pt idx="169">
                  <c:v>4.351322422735393E-5</c:v>
                </c:pt>
                <c:pt idx="170">
                  <c:v>4.2380910599604249E-5</c:v>
                </c:pt>
                <c:pt idx="171">
                  <c:v>4.112151509616524E-5</c:v>
                </c:pt>
                <c:pt idx="172">
                  <c:v>3.9867056329967454E-5</c:v>
                </c:pt>
                <c:pt idx="173">
                  <c:v>3.8631416828138754E-5</c:v>
                </c:pt>
                <c:pt idx="174">
                  <c:v>3.7374196836026385E-5</c:v>
                </c:pt>
                <c:pt idx="175">
                  <c:v>3.6090372304897755E-5</c:v>
                </c:pt>
                <c:pt idx="176">
                  <c:v>3.4942968341056257E-5</c:v>
                </c:pt>
                <c:pt idx="177">
                  <c:v>3.4001543099293485E-5</c:v>
                </c:pt>
                <c:pt idx="178">
                  <c:v>3.3455682569183409E-5</c:v>
                </c:pt>
                <c:pt idx="179">
                  <c:v>3.3441228879382834E-5</c:v>
                </c:pt>
                <c:pt idx="180">
                  <c:v>3.3663196518318728E-5</c:v>
                </c:pt>
                <c:pt idx="181">
                  <c:v>3.4058106393786147E-5</c:v>
                </c:pt>
                <c:pt idx="182">
                  <c:v>3.4621261875145137E-5</c:v>
                </c:pt>
                <c:pt idx="183">
                  <c:v>3.5331438994035125E-5</c:v>
                </c:pt>
                <c:pt idx="184">
                  <c:v>3.5933226172346622E-5</c:v>
                </c:pt>
                <c:pt idx="185">
                  <c:v>3.6294168239692226E-5</c:v>
                </c:pt>
                <c:pt idx="186">
                  <c:v>3.6173005355522037E-5</c:v>
                </c:pt>
                <c:pt idx="187">
                  <c:v>3.5335495340405032E-5</c:v>
                </c:pt>
                <c:pt idx="188">
                  <c:v>3.4036678698612377E-5</c:v>
                </c:pt>
                <c:pt idx="189">
                  <c:v>3.22806226904504E-5</c:v>
                </c:pt>
                <c:pt idx="190">
                  <c:v>2.9954628189443611E-5</c:v>
                </c:pt>
                <c:pt idx="191">
                  <c:v>2.691939880605787E-5</c:v>
                </c:pt>
                <c:pt idx="192">
                  <c:v>2.3642131054657511E-5</c:v>
                </c:pt>
                <c:pt idx="193">
                  <c:v>2.0286515791667625E-5</c:v>
                </c:pt>
                <c:pt idx="194">
                  <c:v>1.7106573068303987E-5</c:v>
                </c:pt>
                <c:pt idx="195">
                  <c:v>1.4409894902200904E-5</c:v>
                </c:pt>
                <c:pt idx="196">
                  <c:v>1.1956133675994352E-5</c:v>
                </c:pt>
                <c:pt idx="197">
                  <c:v>9.7727061074692756E-6</c:v>
                </c:pt>
                <c:pt idx="198">
                  <c:v>7.9159935921779834E-6</c:v>
                </c:pt>
                <c:pt idx="199">
                  <c:v>6.4729692894616164E-6</c:v>
                </c:pt>
                <c:pt idx="200">
                  <c:v>5.3227950047585182E-6</c:v>
                </c:pt>
                <c:pt idx="201">
                  <c:v>4.443936632014811E-6</c:v>
                </c:pt>
                <c:pt idx="202">
                  <c:v>3.8319221857818775E-6</c:v>
                </c:pt>
                <c:pt idx="203">
                  <c:v>3.5097093586955452E-6</c:v>
                </c:pt>
                <c:pt idx="204">
                  <c:v>3.355303306307178E-6</c:v>
                </c:pt>
                <c:pt idx="205">
                  <c:v>3.3146213809231995E-6</c:v>
                </c:pt>
                <c:pt idx="206">
                  <c:v>3.2929553981375648E-6</c:v>
                </c:pt>
                <c:pt idx="207">
                  <c:v>3.1038618999446044E-6</c:v>
                </c:pt>
                <c:pt idx="208">
                  <c:v>2.969549086628831E-6</c:v>
                </c:pt>
                <c:pt idx="209">
                  <c:v>2.9239861305541126E-6</c:v>
                </c:pt>
                <c:pt idx="210">
                  <c:v>3.0402384254557546E-6</c:v>
                </c:pt>
                <c:pt idx="211">
                  <c:v>3.505094355205074E-6</c:v>
                </c:pt>
                <c:pt idx="212">
                  <c:v>4.0510562939743977E-6</c:v>
                </c:pt>
                <c:pt idx="213">
                  <c:v>4.617174909071764E-6</c:v>
                </c:pt>
                <c:pt idx="214">
                  <c:v>5.1103502300975379E-6</c:v>
                </c:pt>
                <c:pt idx="215">
                  <c:v>5.3211492740956601E-6</c:v>
                </c:pt>
                <c:pt idx="216">
                  <c:v>5.4682263908034656E-6</c:v>
                </c:pt>
                <c:pt idx="217">
                  <c:v>5.5776790759409778E-6</c:v>
                </c:pt>
                <c:pt idx="218">
                  <c:v>5.6963972383528017E-6</c:v>
                </c:pt>
                <c:pt idx="219">
                  <c:v>5.9672252064046916E-6</c:v>
                </c:pt>
                <c:pt idx="220">
                  <c:v>6.2064787016424816E-6</c:v>
                </c:pt>
                <c:pt idx="221">
                  <c:v>6.3757725001778454E-6</c:v>
                </c:pt>
                <c:pt idx="222">
                  <c:v>6.4154287429118995E-6</c:v>
                </c:pt>
                <c:pt idx="223">
                  <c:v>6.1409873524098657E-6</c:v>
                </c:pt>
                <c:pt idx="224">
                  <c:v>5.7659785852592904E-6</c:v>
                </c:pt>
                <c:pt idx="225">
                  <c:v>5.3285975809558295E-6</c:v>
                </c:pt>
                <c:pt idx="226">
                  <c:v>4.8646897994331084E-6</c:v>
                </c:pt>
                <c:pt idx="227">
                  <c:v>4.392764822114259E-6</c:v>
                </c:pt>
                <c:pt idx="228">
                  <c:v>3.9837941585574299E-6</c:v>
                </c:pt>
                <c:pt idx="229">
                  <c:v>3.6858396015304606E-6</c:v>
                </c:pt>
                <c:pt idx="230">
                  <c:v>3.5523780752555467E-6</c:v>
                </c:pt>
                <c:pt idx="231">
                  <c:v>3.6884703149553388E-6</c:v>
                </c:pt>
                <c:pt idx="232">
                  <c:v>4.0504069147573318E-6</c:v>
                </c:pt>
                <c:pt idx="233">
                  <c:v>4.6589057092205621E-6</c:v>
                </c:pt>
                <c:pt idx="234">
                  <c:v>5.545655767491553E-6</c:v>
                </c:pt>
                <c:pt idx="235">
                  <c:v>6.8832609940727707E-6</c:v>
                </c:pt>
                <c:pt idx="236">
                  <c:v>8.4555731518776156E-6</c:v>
                </c:pt>
                <c:pt idx="237">
                  <c:v>1.0213435416517314E-5</c:v>
                </c:pt>
                <c:pt idx="238">
                  <c:v>1.2106622307328507E-5</c:v>
                </c:pt>
                <c:pt idx="239">
                  <c:v>1.4066222320252564E-5</c:v>
                </c:pt>
                <c:pt idx="240">
                  <c:v>1.6073083315859549E-5</c:v>
                </c:pt>
                <c:pt idx="241">
                  <c:v>1.8086830095853657E-5</c:v>
                </c:pt>
                <c:pt idx="242">
                  <c:v>2.0066025172127411E-5</c:v>
                </c:pt>
                <c:pt idx="243">
                  <c:v>2.1942956664133817E-5</c:v>
                </c:pt>
                <c:pt idx="244">
                  <c:v>2.3717841031611897E-5</c:v>
                </c:pt>
                <c:pt idx="245">
                  <c:v>2.5362092856084928E-5</c:v>
                </c:pt>
                <c:pt idx="246">
                  <c:v>2.6842973966267891E-5</c:v>
                </c:pt>
                <c:pt idx="247">
                  <c:v>2.7970605515292846E-5</c:v>
                </c:pt>
                <c:pt idx="248">
                  <c:v>2.8951284548384137E-5</c:v>
                </c:pt>
                <c:pt idx="249">
                  <c:v>2.9824248485965654E-5</c:v>
                </c:pt>
                <c:pt idx="250">
                  <c:v>3.0632330890512094E-5</c:v>
                </c:pt>
                <c:pt idx="251">
                  <c:v>3.1642357498640195E-5</c:v>
                </c:pt>
                <c:pt idx="252">
                  <c:v>3.2567262678639963E-5</c:v>
                </c:pt>
                <c:pt idx="253">
                  <c:v>3.3352524042129517E-5</c:v>
                </c:pt>
                <c:pt idx="254">
                  <c:v>3.3941585570573807E-5</c:v>
                </c:pt>
                <c:pt idx="255">
                  <c:v>3.3990720112342387E-5</c:v>
                </c:pt>
                <c:pt idx="256">
                  <c:v>3.3854637877084315E-5</c:v>
                </c:pt>
                <c:pt idx="257">
                  <c:v>3.3595926652196795E-5</c:v>
                </c:pt>
                <c:pt idx="258">
                  <c:v>3.3277730835834518E-5</c:v>
                </c:pt>
                <c:pt idx="259">
                  <c:v>3.3186101063620299E-5</c:v>
                </c:pt>
                <c:pt idx="260">
                  <c:v>3.306976577732712E-5</c:v>
                </c:pt>
                <c:pt idx="261">
                  <c:v>3.2901669328566641E-5</c:v>
                </c:pt>
                <c:pt idx="262">
                  <c:v>3.2654745155014098E-5</c:v>
                </c:pt>
                <c:pt idx="263">
                  <c:v>3.2238403946394101E-5</c:v>
                </c:pt>
                <c:pt idx="264">
                  <c:v>3.1714196666143835E-5</c:v>
                </c:pt>
                <c:pt idx="265">
                  <c:v>3.1080657208804041E-5</c:v>
                </c:pt>
                <c:pt idx="266">
                  <c:v>3.033612301805988E-5</c:v>
                </c:pt>
                <c:pt idx="267">
                  <c:v>2.9247779821162112E-5</c:v>
                </c:pt>
                <c:pt idx="268">
                  <c:v>2.8134501917520538E-5</c:v>
                </c:pt>
                <c:pt idx="269">
                  <c:v>2.709020373004023E-5</c:v>
                </c:pt>
                <c:pt idx="270">
                  <c:v>2.6206176698906347E-5</c:v>
                </c:pt>
                <c:pt idx="271">
                  <c:v>2.590172880445607E-5</c:v>
                </c:pt>
                <c:pt idx="272">
                  <c:v>2.5815346816671081E-5</c:v>
                </c:pt>
                <c:pt idx="273">
                  <c:v>2.5899444153765216E-5</c:v>
                </c:pt>
                <c:pt idx="274">
                  <c:v>2.6112435079994611E-5</c:v>
                </c:pt>
                <c:pt idx="275">
                  <c:v>2.6248681024299003E-5</c:v>
                </c:pt>
                <c:pt idx="276">
                  <c:v>2.6492656616028398E-5</c:v>
                </c:pt>
                <c:pt idx="277">
                  <c:v>2.6872938178712502E-5</c:v>
                </c:pt>
                <c:pt idx="278">
                  <c:v>2.741464959399309E-5</c:v>
                </c:pt>
                <c:pt idx="279">
                  <c:v>2.8274393116589636E-5</c:v>
                </c:pt>
                <c:pt idx="280">
                  <c:v>2.9296059437911026E-5</c:v>
                </c:pt>
                <c:pt idx="281">
                  <c:v>3.0448349207290448E-5</c:v>
                </c:pt>
                <c:pt idx="282">
                  <c:v>3.1702802516520023E-5</c:v>
                </c:pt>
                <c:pt idx="283">
                  <c:v>3.2824598747538403E-5</c:v>
                </c:pt>
                <c:pt idx="284">
                  <c:v>3.407073745620437E-5</c:v>
                </c:pt>
                <c:pt idx="285">
                  <c:v>3.55003539880272E-5</c:v>
                </c:pt>
                <c:pt idx="286">
                  <c:v>3.7168956623645499E-5</c:v>
                </c:pt>
                <c:pt idx="287">
                  <c:v>3.9319475035881624E-5</c:v>
                </c:pt>
                <c:pt idx="288">
                  <c:v>4.1746745409909636E-5</c:v>
                </c:pt>
                <c:pt idx="289">
                  <c:v>4.4428568799048662E-5</c:v>
                </c:pt>
                <c:pt idx="290">
                  <c:v>4.7344619815703481E-5</c:v>
                </c:pt>
                <c:pt idx="291">
                  <c:v>5.0627382734091952E-5</c:v>
                </c:pt>
                <c:pt idx="292">
                  <c:v>5.4042662668507546E-5</c:v>
                </c:pt>
                <c:pt idx="293">
                  <c:v>5.7508223108015954E-5</c:v>
                </c:pt>
                <c:pt idx="294">
                  <c:v>6.0945396398892626E-5</c:v>
                </c:pt>
                <c:pt idx="295">
                  <c:v>6.4690771978348494E-5</c:v>
                </c:pt>
                <c:pt idx="296">
                  <c:v>6.8068802647758275E-5</c:v>
                </c:pt>
                <c:pt idx="297">
                  <c:v>7.0826688897795975E-5</c:v>
                </c:pt>
                <c:pt idx="298">
                  <c:v>7.26946527720429E-5</c:v>
                </c:pt>
                <c:pt idx="299">
                  <c:v>7.239682599902153E-5</c:v>
                </c:pt>
                <c:pt idx="300">
                  <c:v>7.1152877353597432E-5</c:v>
                </c:pt>
                <c:pt idx="301">
                  <c:v>6.9135981902945787E-5</c:v>
                </c:pt>
                <c:pt idx="302">
                  <c:v>6.6528278694022447E-5</c:v>
                </c:pt>
                <c:pt idx="303">
                  <c:v>6.3843195675872266E-5</c:v>
                </c:pt>
                <c:pt idx="304">
                  <c:v>6.0756497987313196E-5</c:v>
                </c:pt>
                <c:pt idx="305">
                  <c:v>5.72966382605955E-5</c:v>
                </c:pt>
                <c:pt idx="306">
                  <c:v>5.3479372581932694E-5</c:v>
                </c:pt>
                <c:pt idx="307">
                  <c:v>4.9010603106580675E-5</c:v>
                </c:pt>
                <c:pt idx="308">
                  <c:v>4.4399959733709693E-5</c:v>
                </c:pt>
                <c:pt idx="309">
                  <c:v>3.981695044785738E-5</c:v>
                </c:pt>
                <c:pt idx="310">
                  <c:v>3.5456952900858596E-5</c:v>
                </c:pt>
                <c:pt idx="311">
                  <c:v>3.1960884371073917E-5</c:v>
                </c:pt>
                <c:pt idx="312">
                  <c:v>2.8778493287973106E-5</c:v>
                </c:pt>
                <c:pt idx="313">
                  <c:v>2.5866605938063003E-5</c:v>
                </c:pt>
                <c:pt idx="314">
                  <c:v>2.316649079148192E-5</c:v>
                </c:pt>
                <c:pt idx="315">
                  <c:v>2.04191619559424E-5</c:v>
                </c:pt>
                <c:pt idx="316">
                  <c:v>1.7919683159561828E-5</c:v>
                </c:pt>
                <c:pt idx="317">
                  <c:v>1.5725714547443204E-5</c:v>
                </c:pt>
                <c:pt idx="318">
                  <c:v>1.3927993677498307E-5</c:v>
                </c:pt>
                <c:pt idx="319">
                  <c:v>1.2922367204737384E-5</c:v>
                </c:pt>
                <c:pt idx="320">
                  <c:v>1.2216267350595444E-5</c:v>
                </c:pt>
                <c:pt idx="321">
                  <c:v>1.1701163202815223E-5</c:v>
                </c:pt>
                <c:pt idx="322">
                  <c:v>1.1239737432333641E-5</c:v>
                </c:pt>
                <c:pt idx="323">
                  <c:v>1.0508766536077019E-5</c:v>
                </c:pt>
                <c:pt idx="324">
                  <c:v>9.7665915745892562E-6</c:v>
                </c:pt>
                <c:pt idx="325">
                  <c:v>9.0172143245581537E-6</c:v>
                </c:pt>
                <c:pt idx="326">
                  <c:v>8.2484384620329365E-6</c:v>
                </c:pt>
                <c:pt idx="327">
                  <c:v>7.3704327405721415E-6</c:v>
                </c:pt>
                <c:pt idx="328">
                  <c:v>6.555921117978869E-6</c:v>
                </c:pt>
                <c:pt idx="329">
                  <c:v>5.8613923101802357E-6</c:v>
                </c:pt>
                <c:pt idx="330">
                  <c:v>5.3915427997708321E-6</c:v>
                </c:pt>
                <c:pt idx="331">
                  <c:v>5.4184001783141866E-6</c:v>
                </c:pt>
                <c:pt idx="332">
                  <c:v>5.5854911806818563E-6</c:v>
                </c:pt>
                <c:pt idx="333">
                  <c:v>5.8185737543681171E-6</c:v>
                </c:pt>
                <c:pt idx="334">
                  <c:v>5.9925987443421036E-6</c:v>
                </c:pt>
                <c:pt idx="335">
                  <c:v>5.8605910453479737E-6</c:v>
                </c:pt>
                <c:pt idx="336">
                  <c:v>5.7072602430707775E-6</c:v>
                </c:pt>
                <c:pt idx="337">
                  <c:v>5.5743462326063309E-6</c:v>
                </c:pt>
                <c:pt idx="338">
                  <c:v>5.5266900744754821E-6</c:v>
                </c:pt>
                <c:pt idx="339">
                  <c:v>5.6655071603017859E-6</c:v>
                </c:pt>
                <c:pt idx="340">
                  <c:v>5.896073162148241E-6</c:v>
                </c:pt>
                <c:pt idx="341">
                  <c:v>6.2150588746590074E-6</c:v>
                </c:pt>
                <c:pt idx="342">
                  <c:v>6.6717220761347562E-6</c:v>
                </c:pt>
                <c:pt idx="343">
                  <c:v>7.3653673098306172E-6</c:v>
                </c:pt>
                <c:pt idx="344">
                  <c:v>8.0277768574887887E-6</c:v>
                </c:pt>
                <c:pt idx="345">
                  <c:v>8.5661167759099044E-6</c:v>
                </c:pt>
                <c:pt idx="346">
                  <c:v>8.761273420532234E-6</c:v>
                </c:pt>
                <c:pt idx="347">
                  <c:v>8.3394388639135286E-6</c:v>
                </c:pt>
                <c:pt idx="348">
                  <c:v>7.7525055530713871E-6</c:v>
                </c:pt>
                <c:pt idx="349">
                  <c:v>7.0965697887004353E-6</c:v>
                </c:pt>
                <c:pt idx="350">
                  <c:v>6.5706317400326952E-6</c:v>
                </c:pt>
                <c:pt idx="351">
                  <c:v>6.3731326918059494E-6</c:v>
                </c:pt>
                <c:pt idx="352">
                  <c:v>6.2195581449486781E-6</c:v>
                </c:pt>
                <c:pt idx="353">
                  <c:v>6.0700913309119642E-6</c:v>
                </c:pt>
                <c:pt idx="354">
                  <c:v>5.8203841035719961E-6</c:v>
                </c:pt>
                <c:pt idx="355">
                  <c:v>5.3885732995695435E-6</c:v>
                </c:pt>
                <c:pt idx="356">
                  <c:v>4.94261894345982E-6</c:v>
                </c:pt>
                <c:pt idx="357">
                  <c:v>4.5191063691163436E-6</c:v>
                </c:pt>
                <c:pt idx="358">
                  <c:v>4.2477672650420573E-6</c:v>
                </c:pt>
                <c:pt idx="359">
                  <c:v>4.1995267565653194E-6</c:v>
                </c:pt>
                <c:pt idx="360">
                  <c:v>4.1476655496808235E-6</c:v>
                </c:pt>
                <c:pt idx="361">
                  <c:v>4.028869625471998E-6</c:v>
                </c:pt>
                <c:pt idx="362">
                  <c:v>3.5692521578312153E-6</c:v>
                </c:pt>
                <c:pt idx="363">
                  <c:v>2.6798777525982587E-6</c:v>
                </c:pt>
                <c:pt idx="364">
                  <c:v>1.8210073449154152E-6</c:v>
                </c:pt>
                <c:pt idx="365">
                  <c:v>1.1350659860909218E-6</c:v>
                </c:pt>
                <c:pt idx="366">
                  <c:v>1.1075006796090747E-6</c:v>
                </c:pt>
                <c:pt idx="367">
                  <c:v>1.8443387261868338E-6</c:v>
                </c:pt>
                <c:pt idx="368">
                  <c:v>2.7437295102572534E-6</c:v>
                </c:pt>
                <c:pt idx="369">
                  <c:v>3.6434041703614639E-6</c:v>
                </c:pt>
                <c:pt idx="370">
                  <c:v>4.1578996388125233E-6</c:v>
                </c:pt>
                <c:pt idx="371">
                  <c:v>4.1914622670446988E-6</c:v>
                </c:pt>
                <c:pt idx="372">
                  <c:v>4.0071054172585718E-6</c:v>
                </c:pt>
                <c:pt idx="373">
                  <c:v>3.6242715850676177E-6</c:v>
                </c:pt>
                <c:pt idx="374">
                  <c:v>2.9134171199984848E-6</c:v>
                </c:pt>
                <c:pt idx="375">
                  <c:v>1.9638519006548449E-6</c:v>
                </c:pt>
                <c:pt idx="376">
                  <c:v>1.0442412303746096E-6</c:v>
                </c:pt>
                <c:pt idx="377">
                  <c:v>2.8575797728080943E-7</c:v>
                </c:pt>
                <c:pt idx="378">
                  <c:v>1.5860165092362877E-7</c:v>
                </c:pt>
                <c:pt idx="379">
                  <c:v>5.8083321619051276E-7</c:v>
                </c:pt>
                <c:pt idx="380">
                  <c:v>1.1907802672794787E-6</c:v>
                </c:pt>
                <c:pt idx="381">
                  <c:v>1.8858123667087057E-6</c:v>
                </c:pt>
                <c:pt idx="382">
                  <c:v>2.4626187951071188E-6</c:v>
                </c:pt>
                <c:pt idx="383">
                  <c:v>2.8959586870769272E-6</c:v>
                </c:pt>
                <c:pt idx="384">
                  <c:v>3.2106204344017897E-6</c:v>
                </c:pt>
                <c:pt idx="385">
                  <c:v>3.3682456432870822E-6</c:v>
                </c:pt>
                <c:pt idx="386">
                  <c:v>3.0331668767757947E-6</c:v>
                </c:pt>
                <c:pt idx="387">
                  <c:v>2.4348771603399655E-6</c:v>
                </c:pt>
                <c:pt idx="388">
                  <c:v>1.8584170220492524E-6</c:v>
                </c:pt>
                <c:pt idx="389">
                  <c:v>1.4410081803362118E-6</c:v>
                </c:pt>
                <c:pt idx="390">
                  <c:v>1.998251491386327E-6</c:v>
                </c:pt>
                <c:pt idx="391">
                  <c:v>2.9746336167590925E-6</c:v>
                </c:pt>
                <c:pt idx="392">
                  <c:v>3.8788748497609049E-6</c:v>
                </c:pt>
                <c:pt idx="393">
                  <c:v>4.476948561205063E-6</c:v>
                </c:pt>
                <c:pt idx="394">
                  <c:v>3.4513179798523197E-6</c:v>
                </c:pt>
                <c:pt idx="395">
                  <c:v>1.7897758652907214E-6</c:v>
                </c:pt>
                <c:pt idx="396">
                  <c:v>1.0782328985214917E-7</c:v>
                </c:pt>
                <c:pt idx="397">
                  <c:v>0</c:v>
                </c:pt>
                <c:pt idx="398">
                  <c:v>0</c:v>
                </c:pt>
                <c:pt idx="399">
                  <c:v>3.8089558529463829E-7</c:v>
                </c:pt>
                <c:pt idx="400">
                  <c:v>1.6578998156546731E-6</c:v>
                </c:pt>
                <c:pt idx="401">
                  <c:v>2.7674670945998514E-6</c:v>
                </c:pt>
                <c:pt idx="402">
                  <c:v>2.2526298835146008E-6</c:v>
                </c:pt>
                <c:pt idx="403">
                  <c:v>1.3520427728508366E-6</c:v>
                </c:pt>
                <c:pt idx="404">
                  <c:v>4.1121325011772569E-7</c:v>
                </c:pt>
                <c:pt idx="405">
                  <c:v>0</c:v>
                </c:pt>
                <c:pt idx="406">
                  <c:v>2.7073730279880692E-7</c:v>
                </c:pt>
                <c:pt idx="407">
                  <c:v>1.1666237469398766E-6</c:v>
                </c:pt>
                <c:pt idx="408">
                  <c:v>2.1640951217705151E-6</c:v>
                </c:pt>
                <c:pt idx="409">
                  <c:v>3.0852561394567601E-6</c:v>
                </c:pt>
                <c:pt idx="410">
                  <c:v>3.5182822557544569E-6</c:v>
                </c:pt>
                <c:pt idx="411">
                  <c:v>3.6815329167438904E-6</c:v>
                </c:pt>
                <c:pt idx="412">
                  <c:v>3.5263578865851741E-6</c:v>
                </c:pt>
                <c:pt idx="413">
                  <c:v>2.9035370516794501E-6</c:v>
                </c:pt>
                <c:pt idx="414">
                  <c:v>1.2020227586617693E-6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2.9942495416435122E-7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Sheet1!$A$14:$PE$14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3.777043673380831E-7</c:v>
                </c:pt>
                <c:pt idx="9">
                  <c:v>1.0926612503681099E-6</c:v>
                </c:pt>
                <c:pt idx="10">
                  <c:v>1.5619633586538839E-6</c:v>
                </c:pt>
                <c:pt idx="11">
                  <c:v>1.8630353224580176E-6</c:v>
                </c:pt>
                <c:pt idx="12">
                  <c:v>2.0075931388419122E-6</c:v>
                </c:pt>
                <c:pt idx="13">
                  <c:v>1.9567833078326657E-6</c:v>
                </c:pt>
                <c:pt idx="14">
                  <c:v>1.7549270978634013E-6</c:v>
                </c:pt>
                <c:pt idx="15">
                  <c:v>1.483785240452562E-6</c:v>
                </c:pt>
                <c:pt idx="16">
                  <c:v>1.1880598549396382E-6</c:v>
                </c:pt>
                <c:pt idx="17">
                  <c:v>1.0191510000367998E-6</c:v>
                </c:pt>
                <c:pt idx="18">
                  <c:v>9.6175563157885335E-7</c:v>
                </c:pt>
                <c:pt idx="19">
                  <c:v>9.0079117853747448E-7</c:v>
                </c:pt>
                <c:pt idx="20">
                  <c:v>8.0813180147742969E-7</c:v>
                </c:pt>
                <c:pt idx="21">
                  <c:v>5.530381486096303E-7</c:v>
                </c:pt>
                <c:pt idx="22">
                  <c:v>1.5599655966980208E-7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1.9011392282664019E-7</c:v>
                </c:pt>
                <c:pt idx="38">
                  <c:v>4.6129844122333452E-7</c:v>
                </c:pt>
                <c:pt idx="39">
                  <c:v>6.8177263301549829E-7</c:v>
                </c:pt>
                <c:pt idx="40">
                  <c:v>8.1002968954635435E-7</c:v>
                </c:pt>
                <c:pt idx="41">
                  <c:v>6.7936980485683307E-7</c:v>
                </c:pt>
                <c:pt idx="42">
                  <c:v>2.292277088145056E-7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2.287194575956164E-7</c:v>
                </c:pt>
                <c:pt idx="54">
                  <c:v>7.4675568839666084E-7</c:v>
                </c:pt>
                <c:pt idx="55">
                  <c:v>1.3490142691807705E-6</c:v>
                </c:pt>
                <c:pt idx="56">
                  <c:v>2.0064476302650291E-6</c:v>
                </c:pt>
                <c:pt idx="57">
                  <c:v>2.6447910386195872E-6</c:v>
                </c:pt>
                <c:pt idx="58">
                  <c:v>3.1799620501260506E-6</c:v>
                </c:pt>
                <c:pt idx="59">
                  <c:v>3.7615693599946098E-6</c:v>
                </c:pt>
                <c:pt idx="60">
                  <c:v>4.4221010284672957E-6</c:v>
                </c:pt>
                <c:pt idx="61">
                  <c:v>5.2403238441911526E-6</c:v>
                </c:pt>
                <c:pt idx="62">
                  <c:v>6.322791705315467E-6</c:v>
                </c:pt>
                <c:pt idx="63">
                  <c:v>7.4947583925677463E-6</c:v>
                </c:pt>
                <c:pt idx="64">
                  <c:v>8.7188964243978262E-6</c:v>
                </c:pt>
                <c:pt idx="65">
                  <c:v>9.9244989542057738E-6</c:v>
                </c:pt>
                <c:pt idx="66">
                  <c:v>1.1002362043655012E-5</c:v>
                </c:pt>
                <c:pt idx="67">
                  <c:v>1.2090365089534316E-5</c:v>
                </c:pt>
                <c:pt idx="68">
                  <c:v>1.3208727068558801E-5</c:v>
                </c:pt>
                <c:pt idx="69">
                  <c:v>1.4416271369555034E-5</c:v>
                </c:pt>
                <c:pt idx="70">
                  <c:v>1.5842670109122992E-5</c:v>
                </c:pt>
                <c:pt idx="71">
                  <c:v>1.7268566807615571E-5</c:v>
                </c:pt>
                <c:pt idx="72">
                  <c:v>1.8637143512023613E-5</c:v>
                </c:pt>
                <c:pt idx="73">
                  <c:v>1.985464223253075E-5</c:v>
                </c:pt>
                <c:pt idx="74">
                  <c:v>2.0733110432047397E-5</c:v>
                </c:pt>
                <c:pt idx="75">
                  <c:v>2.148136445612181E-5</c:v>
                </c:pt>
                <c:pt idx="76">
                  <c:v>2.2126594558358192E-5</c:v>
                </c:pt>
                <c:pt idx="77">
                  <c:v>2.2699185137753375E-5</c:v>
                </c:pt>
                <c:pt idx="78">
                  <c:v>2.3241536837304011E-5</c:v>
                </c:pt>
                <c:pt idx="79">
                  <c:v>2.3752487322781235E-5</c:v>
                </c:pt>
                <c:pt idx="80">
                  <c:v>2.4250457499874756E-5</c:v>
                </c:pt>
                <c:pt idx="81">
                  <c:v>2.4761346139712259E-5</c:v>
                </c:pt>
                <c:pt idx="82">
                  <c:v>2.535455314500723E-5</c:v>
                </c:pt>
                <c:pt idx="83">
                  <c:v>2.5960689526982605E-5</c:v>
                </c:pt>
                <c:pt idx="84">
                  <c:v>2.6571604394121096E-5</c:v>
                </c:pt>
                <c:pt idx="85">
                  <c:v>2.7186390070710331E-5</c:v>
                </c:pt>
                <c:pt idx="86">
                  <c:v>2.7871277779922821E-5</c:v>
                </c:pt>
                <c:pt idx="87">
                  <c:v>2.8498401661636308E-5</c:v>
                </c:pt>
                <c:pt idx="88">
                  <c:v>2.9024122341070324E-5</c:v>
                </c:pt>
                <c:pt idx="89">
                  <c:v>2.9396573154372163E-5</c:v>
                </c:pt>
                <c:pt idx="90">
                  <c:v>2.9399603590718471E-5</c:v>
                </c:pt>
                <c:pt idx="91">
                  <c:v>2.9247999918879941E-5</c:v>
                </c:pt>
                <c:pt idx="92">
                  <c:v>2.8972859581699595E-5</c:v>
                </c:pt>
                <c:pt idx="93">
                  <c:v>2.8605560146388598E-5</c:v>
                </c:pt>
                <c:pt idx="94">
                  <c:v>2.8264110369491391E-5</c:v>
                </c:pt>
                <c:pt idx="95">
                  <c:v>2.7857948225573637E-5</c:v>
                </c:pt>
                <c:pt idx="96">
                  <c:v>2.738383409450762E-5</c:v>
                </c:pt>
                <c:pt idx="97">
                  <c:v>2.6838521080208011E-5</c:v>
                </c:pt>
                <c:pt idx="98">
                  <c:v>2.6158486434724182E-5</c:v>
                </c:pt>
                <c:pt idx="99">
                  <c:v>2.5422190446988679E-5</c:v>
                </c:pt>
                <c:pt idx="100">
                  <c:v>2.4652845240780152E-5</c:v>
                </c:pt>
                <c:pt idx="101">
                  <c:v>2.3871545636211522E-5</c:v>
                </c:pt>
                <c:pt idx="102">
                  <c:v>2.3077813239069656E-5</c:v>
                </c:pt>
                <c:pt idx="103">
                  <c:v>2.2321015421766788E-5</c:v>
                </c:pt>
                <c:pt idx="104">
                  <c:v>2.163294266210869E-5</c:v>
                </c:pt>
                <c:pt idx="105">
                  <c:v>2.1043697415734641E-5</c:v>
                </c:pt>
                <c:pt idx="106">
                  <c:v>2.0749257600982673E-5</c:v>
                </c:pt>
                <c:pt idx="107">
                  <c:v>2.0570281776599586E-5</c:v>
                </c:pt>
                <c:pt idx="108">
                  <c:v>2.0444163965294138E-5</c:v>
                </c:pt>
                <c:pt idx="109">
                  <c:v>2.0329078324721195E-5</c:v>
                </c:pt>
                <c:pt idx="110">
                  <c:v>2.005948408623226E-5</c:v>
                </c:pt>
                <c:pt idx="111">
                  <c:v>1.9743934899452142E-5</c:v>
                </c:pt>
                <c:pt idx="112">
                  <c:v>1.941738446475938E-5</c:v>
                </c:pt>
                <c:pt idx="113">
                  <c:v>1.909362617880106E-5</c:v>
                </c:pt>
                <c:pt idx="114">
                  <c:v>1.8866448954213411E-5</c:v>
                </c:pt>
                <c:pt idx="115">
                  <c:v>1.8656272004591301E-5</c:v>
                </c:pt>
                <c:pt idx="116">
                  <c:v>1.842211713665165E-5</c:v>
                </c:pt>
                <c:pt idx="117">
                  <c:v>1.8140484826290049E-5</c:v>
                </c:pt>
                <c:pt idx="118">
                  <c:v>1.7630020010983571E-5</c:v>
                </c:pt>
                <c:pt idx="119">
                  <c:v>1.7043757907231338E-5</c:v>
                </c:pt>
                <c:pt idx="120">
                  <c:v>1.647645331104286E-5</c:v>
                </c:pt>
                <c:pt idx="121">
                  <c:v>1.5980838725226931E-5</c:v>
                </c:pt>
                <c:pt idx="122">
                  <c:v>1.5584055290673859E-5</c:v>
                </c:pt>
                <c:pt idx="123">
                  <c:v>1.5366142179118469E-5</c:v>
                </c:pt>
                <c:pt idx="124">
                  <c:v>1.540072844363749E-5</c:v>
                </c:pt>
                <c:pt idx="125">
                  <c:v>1.5753352272440679E-5</c:v>
                </c:pt>
                <c:pt idx="126">
                  <c:v>1.6519668861292303E-5</c:v>
                </c:pt>
                <c:pt idx="127">
                  <c:v>1.7734864741214551E-5</c:v>
                </c:pt>
                <c:pt idx="128">
                  <c:v>1.9437558876234107E-5</c:v>
                </c:pt>
                <c:pt idx="129">
                  <c:v>2.1677626136806794E-5</c:v>
                </c:pt>
                <c:pt idx="130">
                  <c:v>2.4690529244253412E-5</c:v>
                </c:pt>
                <c:pt idx="131">
                  <c:v>2.8350976208457723E-5</c:v>
                </c:pt>
                <c:pt idx="132">
                  <c:v>3.2526921131648123E-5</c:v>
                </c:pt>
                <c:pt idx="133">
                  <c:v>3.7167468690313399E-5</c:v>
                </c:pt>
                <c:pt idx="134">
                  <c:v>4.2029219912365079E-5</c:v>
                </c:pt>
                <c:pt idx="135">
                  <c:v>4.7230292693711817E-5</c:v>
                </c:pt>
                <c:pt idx="136">
                  <c:v>5.2925421186955646E-5</c:v>
                </c:pt>
                <c:pt idx="137">
                  <c:v>5.9172743931412697E-5</c:v>
                </c:pt>
                <c:pt idx="138">
                  <c:v>6.6067506850231439E-5</c:v>
                </c:pt>
                <c:pt idx="139">
                  <c:v>7.3637944296933711E-5</c:v>
                </c:pt>
                <c:pt idx="140">
                  <c:v>8.1898986536543816E-5</c:v>
                </c:pt>
                <c:pt idx="141">
                  <c:v>9.0886824182234704E-5</c:v>
                </c:pt>
                <c:pt idx="142">
                  <c:v>1.0087781265610829E-4</c:v>
                </c:pt>
                <c:pt idx="143">
                  <c:v>1.1173446546308696E-4</c:v>
                </c:pt>
                <c:pt idx="144">
                  <c:v>1.2318648805376142E-4</c:v>
                </c:pt>
                <c:pt idx="145">
                  <c:v>1.351208338746801E-4</c:v>
                </c:pt>
                <c:pt idx="146">
                  <c:v>1.4779824414290488E-4</c:v>
                </c:pt>
                <c:pt idx="147">
                  <c:v>1.6086948744487017E-4</c:v>
                </c:pt>
                <c:pt idx="148">
                  <c:v>1.7369831039104611E-4</c:v>
                </c:pt>
                <c:pt idx="149">
                  <c:v>1.8592689593788236E-4</c:v>
                </c:pt>
                <c:pt idx="150">
                  <c:v>1.9704282749444246E-4</c:v>
                </c:pt>
                <c:pt idx="151">
                  <c:v>2.0677024440374225E-4</c:v>
                </c:pt>
                <c:pt idx="152">
                  <c:v>2.1498942805919796E-4</c:v>
                </c:pt>
                <c:pt idx="153">
                  <c:v>2.2144964896142483E-4</c:v>
                </c:pt>
                <c:pt idx="154">
                  <c:v>2.2527680266648531E-4</c:v>
                </c:pt>
                <c:pt idx="155">
                  <c:v>2.2648459707852453E-4</c:v>
                </c:pt>
                <c:pt idx="156">
                  <c:v>2.2587184503208846E-4</c:v>
                </c:pt>
                <c:pt idx="157">
                  <c:v>2.2364429605659097E-4</c:v>
                </c:pt>
                <c:pt idx="158">
                  <c:v>2.1988345542922616E-4</c:v>
                </c:pt>
                <c:pt idx="159">
                  <c:v>2.1483267482835799E-4</c:v>
                </c:pt>
                <c:pt idx="160">
                  <c:v>2.0892702741548419E-4</c:v>
                </c:pt>
                <c:pt idx="161">
                  <c:v>2.0246862550266087E-4</c:v>
                </c:pt>
                <c:pt idx="162">
                  <c:v>1.9594236800912768E-4</c:v>
                </c:pt>
                <c:pt idx="163">
                  <c:v>1.8962354806717485E-4</c:v>
                </c:pt>
                <c:pt idx="164">
                  <c:v>1.8343672854825854E-4</c:v>
                </c:pt>
                <c:pt idx="165">
                  <c:v>1.7753113934304565E-4</c:v>
                </c:pt>
                <c:pt idx="166">
                  <c:v>1.7233254038728774E-4</c:v>
                </c:pt>
                <c:pt idx="167">
                  <c:v>1.6798947763163596E-4</c:v>
                </c:pt>
                <c:pt idx="168">
                  <c:v>1.6402508481405675E-4</c:v>
                </c:pt>
                <c:pt idx="169">
                  <c:v>1.6034183499868959E-4</c:v>
                </c:pt>
                <c:pt idx="170">
                  <c:v>1.5666495892219245E-4</c:v>
                </c:pt>
                <c:pt idx="171">
                  <c:v>1.52870241436176E-4</c:v>
                </c:pt>
                <c:pt idx="172">
                  <c:v>1.4929851749911904E-4</c:v>
                </c:pt>
                <c:pt idx="173">
                  <c:v>1.4602065493818372E-4</c:v>
                </c:pt>
                <c:pt idx="174">
                  <c:v>1.4305626973509789E-4</c:v>
                </c:pt>
                <c:pt idx="175">
                  <c:v>1.4045835996512324E-4</c:v>
                </c:pt>
                <c:pt idx="176">
                  <c:v>1.3843865599483252E-4</c:v>
                </c:pt>
                <c:pt idx="177">
                  <c:v>1.3712060172110796E-4</c:v>
                </c:pt>
                <c:pt idx="178">
                  <c:v>1.3694922381546348E-4</c:v>
                </c:pt>
                <c:pt idx="179">
                  <c:v>1.382254995405674E-4</c:v>
                </c:pt>
                <c:pt idx="180">
                  <c:v>1.400963228661567E-4</c:v>
                </c:pt>
                <c:pt idx="181">
                  <c:v>1.4232871762942523E-4</c:v>
                </c:pt>
                <c:pt idx="182">
                  <c:v>1.4490669127553701E-4</c:v>
                </c:pt>
                <c:pt idx="183">
                  <c:v>1.4775324962101877E-4</c:v>
                </c:pt>
                <c:pt idx="184">
                  <c:v>1.4992711658123881E-4</c:v>
                </c:pt>
                <c:pt idx="185">
                  <c:v>1.5094075934030116E-4</c:v>
                </c:pt>
                <c:pt idx="186">
                  <c:v>1.4983848086558282E-4</c:v>
                </c:pt>
                <c:pt idx="187">
                  <c:v>1.4569476479664445E-4</c:v>
                </c:pt>
                <c:pt idx="188">
                  <c:v>1.3968961138743907E-4</c:v>
                </c:pt>
                <c:pt idx="189">
                  <c:v>1.3192303595133126E-4</c:v>
                </c:pt>
                <c:pt idx="190">
                  <c:v>1.221200218424201E-4</c:v>
                </c:pt>
                <c:pt idx="191">
                  <c:v>1.0992011812049896E-4</c:v>
                </c:pt>
                <c:pt idx="192">
                  <c:v>9.6910778665915132E-5</c:v>
                </c:pt>
                <c:pt idx="193">
                  <c:v>8.3704653661698103E-5</c:v>
                </c:pt>
                <c:pt idx="194">
                  <c:v>7.1253263740800321E-5</c:v>
                </c:pt>
                <c:pt idx="195">
                  <c:v>6.070905874366872E-5</c:v>
                </c:pt>
                <c:pt idx="196">
                  <c:v>5.1169114158255979E-5</c:v>
                </c:pt>
                <c:pt idx="197">
                  <c:v>4.2734911403385922E-5</c:v>
                </c:pt>
                <c:pt idx="198">
                  <c:v>3.5672321246238425E-5</c:v>
                </c:pt>
                <c:pt idx="199">
                  <c:v>3.0420811526710168E-5</c:v>
                </c:pt>
                <c:pt idx="200">
                  <c:v>2.6240521037834696E-5</c:v>
                </c:pt>
                <c:pt idx="201">
                  <c:v>2.2955140593694523E-5</c:v>
                </c:pt>
                <c:pt idx="202">
                  <c:v>2.0293995476095006E-5</c:v>
                </c:pt>
                <c:pt idx="203">
                  <c:v>1.7834723621490411E-5</c:v>
                </c:pt>
                <c:pt idx="204">
                  <c:v>1.5956577044562437E-5</c:v>
                </c:pt>
                <c:pt idx="205">
                  <c:v>1.4663237379863858E-5</c:v>
                </c:pt>
                <c:pt idx="206">
                  <c:v>1.4020653907209635E-5</c:v>
                </c:pt>
                <c:pt idx="207">
                  <c:v>1.4235377420845907E-5</c:v>
                </c:pt>
                <c:pt idx="208">
                  <c:v>1.4887624274706468E-5</c:v>
                </c:pt>
                <c:pt idx="209">
                  <c:v>1.5846122551010922E-5</c:v>
                </c:pt>
                <c:pt idx="210">
                  <c:v>1.6927233446040191E-5</c:v>
                </c:pt>
                <c:pt idx="211">
                  <c:v>1.779499689291697E-5</c:v>
                </c:pt>
                <c:pt idx="212">
                  <c:v>1.8721930246101692E-5</c:v>
                </c:pt>
                <c:pt idx="213">
                  <c:v>1.9703895304701291E-5</c:v>
                </c:pt>
                <c:pt idx="214">
                  <c:v>2.0775472876266576E-5</c:v>
                </c:pt>
                <c:pt idx="215">
                  <c:v>2.2111335056251846E-5</c:v>
                </c:pt>
                <c:pt idx="216">
                  <c:v>2.3370635972241871E-5</c:v>
                </c:pt>
                <c:pt idx="217">
                  <c:v>2.4444412701996043E-5</c:v>
                </c:pt>
                <c:pt idx="218">
                  <c:v>2.5177645511575975E-5</c:v>
                </c:pt>
                <c:pt idx="219">
                  <c:v>2.5202756660291925E-5</c:v>
                </c:pt>
                <c:pt idx="220">
                  <c:v>2.4875489543774165E-5</c:v>
                </c:pt>
                <c:pt idx="221">
                  <c:v>2.4229728296631947E-5</c:v>
                </c:pt>
                <c:pt idx="222">
                  <c:v>2.3292395781027153E-5</c:v>
                </c:pt>
                <c:pt idx="223">
                  <c:v>2.2049613107810728E-5</c:v>
                </c:pt>
                <c:pt idx="224">
                  <c:v>2.0617631889763288E-5</c:v>
                </c:pt>
                <c:pt idx="225">
                  <c:v>1.9055376469623297E-5</c:v>
                </c:pt>
                <c:pt idx="226">
                  <c:v>1.7402688172296621E-5</c:v>
                </c:pt>
                <c:pt idx="227">
                  <c:v>1.5558623999822885E-5</c:v>
                </c:pt>
                <c:pt idx="228">
                  <c:v>1.3848275557393208E-5</c:v>
                </c:pt>
                <c:pt idx="229">
                  <c:v>1.2410685485519934E-5</c:v>
                </c:pt>
                <c:pt idx="230">
                  <c:v>1.1423101568652783E-5</c:v>
                </c:pt>
                <c:pt idx="231">
                  <c:v>1.1426719538576435E-5</c:v>
                </c:pt>
                <c:pt idx="232">
                  <c:v>1.1913100934179965E-5</c:v>
                </c:pt>
                <c:pt idx="233">
                  <c:v>1.2828371836803854E-5</c:v>
                </c:pt>
                <c:pt idx="234">
                  <c:v>1.4103927242103964E-5</c:v>
                </c:pt>
                <c:pt idx="235">
                  <c:v>1.5481939044548199E-5</c:v>
                </c:pt>
                <c:pt idx="236">
                  <c:v>1.7226595446118154E-5</c:v>
                </c:pt>
                <c:pt idx="237">
                  <c:v>1.937784873007331E-5</c:v>
                </c:pt>
                <c:pt idx="238">
                  <c:v>2.2001717297825962E-5</c:v>
                </c:pt>
                <c:pt idx="239">
                  <c:v>2.5620756787247956E-5</c:v>
                </c:pt>
                <c:pt idx="240">
                  <c:v>2.9541921321651898E-5</c:v>
                </c:pt>
                <c:pt idx="241">
                  <c:v>3.3590647944947705E-5</c:v>
                </c:pt>
                <c:pt idx="242">
                  <c:v>3.7569487176369876E-5</c:v>
                </c:pt>
                <c:pt idx="243">
                  <c:v>4.0713472117204219E-5</c:v>
                </c:pt>
                <c:pt idx="244">
                  <c:v>4.3724699935410172E-5</c:v>
                </c:pt>
                <c:pt idx="245">
                  <c:v>4.6683337131980807E-5</c:v>
                </c:pt>
                <c:pt idx="246">
                  <c:v>4.9679081712383777E-5</c:v>
                </c:pt>
                <c:pt idx="247">
                  <c:v>5.3161427786108106E-5</c:v>
                </c:pt>
                <c:pt idx="248">
                  <c:v>5.6672735809115693E-5</c:v>
                </c:pt>
                <c:pt idx="249">
                  <c:v>6.0137870605103672E-5</c:v>
                </c:pt>
                <c:pt idx="250">
                  <c:v>6.3484134443569928E-5</c:v>
                </c:pt>
                <c:pt idx="251">
                  <c:v>6.6790911660064012E-5</c:v>
                </c:pt>
                <c:pt idx="252">
                  <c:v>6.9761539634782821E-5</c:v>
                </c:pt>
                <c:pt idx="253">
                  <c:v>7.225720037240535E-5</c:v>
                </c:pt>
                <c:pt idx="254">
                  <c:v>7.413479033857584E-5</c:v>
                </c:pt>
                <c:pt idx="255">
                  <c:v>7.4637871875893325E-5</c:v>
                </c:pt>
                <c:pt idx="256">
                  <c:v>7.4501644121482968E-5</c:v>
                </c:pt>
                <c:pt idx="257">
                  <c:v>7.3837421950884163E-5</c:v>
                </c:pt>
                <c:pt idx="258">
                  <c:v>7.275676034623757E-5</c:v>
                </c:pt>
                <c:pt idx="259">
                  <c:v>7.1473274147138E-5</c:v>
                </c:pt>
                <c:pt idx="260">
                  <c:v>6.9954607170075178E-5</c:v>
                </c:pt>
                <c:pt idx="261">
                  <c:v>6.8271023337729275E-5</c:v>
                </c:pt>
                <c:pt idx="262">
                  <c:v>6.6492815676610917E-5</c:v>
                </c:pt>
                <c:pt idx="263">
                  <c:v>6.4777799707371742E-5</c:v>
                </c:pt>
                <c:pt idx="264">
                  <c:v>6.3074141507968307E-5</c:v>
                </c:pt>
                <c:pt idx="265">
                  <c:v>6.1416823882609606E-5</c:v>
                </c:pt>
                <c:pt idx="266">
                  <c:v>5.9841131587745622E-5</c:v>
                </c:pt>
                <c:pt idx="267">
                  <c:v>5.8401954447617754E-5</c:v>
                </c:pt>
                <c:pt idx="268">
                  <c:v>5.7107394241029397E-5</c:v>
                </c:pt>
                <c:pt idx="269">
                  <c:v>5.5984633945627138E-5</c:v>
                </c:pt>
                <c:pt idx="270">
                  <c:v>5.50610784557648E-5</c:v>
                </c:pt>
                <c:pt idx="271">
                  <c:v>5.4471685871249065E-5</c:v>
                </c:pt>
                <c:pt idx="272">
                  <c:v>5.4095384257379919E-5</c:v>
                </c:pt>
                <c:pt idx="273">
                  <c:v>5.3914031013846397E-5</c:v>
                </c:pt>
                <c:pt idx="274">
                  <c:v>5.3911455324850976E-5</c:v>
                </c:pt>
                <c:pt idx="275">
                  <c:v>5.4069336329121143E-5</c:v>
                </c:pt>
                <c:pt idx="276">
                  <c:v>5.4374479077523574E-5</c:v>
                </c:pt>
                <c:pt idx="277">
                  <c:v>5.4811625886941329E-5</c:v>
                </c:pt>
                <c:pt idx="278">
                  <c:v>5.5365493608405814E-5</c:v>
                </c:pt>
                <c:pt idx="279">
                  <c:v>5.5754211643943563E-5</c:v>
                </c:pt>
                <c:pt idx="280">
                  <c:v>5.6329921790165827E-5</c:v>
                </c:pt>
                <c:pt idx="281">
                  <c:v>5.7191733503714204E-5</c:v>
                </c:pt>
                <c:pt idx="282">
                  <c:v>5.843298276886344E-5</c:v>
                </c:pt>
                <c:pt idx="283">
                  <c:v>6.0154969105497003E-5</c:v>
                </c:pt>
                <c:pt idx="284">
                  <c:v>6.2440019974019378E-5</c:v>
                </c:pt>
                <c:pt idx="285">
                  <c:v>6.5378102590329945E-5</c:v>
                </c:pt>
                <c:pt idx="286">
                  <c:v>6.9059307861607522E-5</c:v>
                </c:pt>
                <c:pt idx="287">
                  <c:v>7.4174917244818062E-5</c:v>
                </c:pt>
                <c:pt idx="288">
                  <c:v>7.9978788562584668E-5</c:v>
                </c:pt>
                <c:pt idx="289">
                  <c:v>8.6311694758478552E-5</c:v>
                </c:pt>
                <c:pt idx="290">
                  <c:v>9.3020418717060238E-5</c:v>
                </c:pt>
                <c:pt idx="291">
                  <c:v>1.0019304318120703E-4</c:v>
                </c:pt>
                <c:pt idx="292">
                  <c:v>1.0733864473877475E-4</c:v>
                </c:pt>
                <c:pt idx="293">
                  <c:v>1.1420623923186213E-4</c:v>
                </c:pt>
                <c:pt idx="294">
                  <c:v>1.2054431135766208E-4</c:v>
                </c:pt>
                <c:pt idx="295">
                  <c:v>1.2595127918757498E-4</c:v>
                </c:pt>
                <c:pt idx="296">
                  <c:v>1.3039130135439336E-4</c:v>
                </c:pt>
                <c:pt idx="297">
                  <c:v>1.3367577048484236E-4</c:v>
                </c:pt>
                <c:pt idx="298">
                  <c:v>1.3560333172790706E-4</c:v>
                </c:pt>
                <c:pt idx="299">
                  <c:v>1.3521729852072895E-4</c:v>
                </c:pt>
                <c:pt idx="300">
                  <c:v>1.3343454338610172E-4</c:v>
                </c:pt>
                <c:pt idx="301">
                  <c:v>1.3038626639172435E-4</c:v>
                </c:pt>
                <c:pt idx="302">
                  <c:v>1.2620240158867091E-4</c:v>
                </c:pt>
                <c:pt idx="303">
                  <c:v>1.209655893035233E-4</c:v>
                </c:pt>
                <c:pt idx="304">
                  <c:v>1.1487800657050684E-4</c:v>
                </c:pt>
                <c:pt idx="305">
                  <c:v>1.0809148807311431E-4</c:v>
                </c:pt>
                <c:pt idx="306">
                  <c:v>1.0075553291244432E-4</c:v>
                </c:pt>
                <c:pt idx="307">
                  <c:v>9.296194912167266E-5</c:v>
                </c:pt>
                <c:pt idx="308">
                  <c:v>8.495213114656508E-5</c:v>
                </c:pt>
                <c:pt idx="309">
                  <c:v>7.690417260164395E-5</c:v>
                </c:pt>
                <c:pt idx="310">
                  <c:v>6.901098822709173E-5</c:v>
                </c:pt>
                <c:pt idx="311">
                  <c:v>6.1720878875348717E-5</c:v>
                </c:pt>
                <c:pt idx="312">
                  <c:v>5.4799384088255465E-5</c:v>
                </c:pt>
                <c:pt idx="313">
                  <c:v>4.8302688810508698E-5</c:v>
                </c:pt>
                <c:pt idx="314">
                  <c:v>4.2291605495847762E-5</c:v>
                </c:pt>
                <c:pt idx="315">
                  <c:v>3.688651486299932E-5</c:v>
                </c:pt>
                <c:pt idx="316">
                  <c:v>3.2042989914771169E-5</c:v>
                </c:pt>
                <c:pt idx="317">
                  <c:v>2.778722409857437E-5</c:v>
                </c:pt>
                <c:pt idx="318">
                  <c:v>2.4176606530090794E-5</c:v>
                </c:pt>
                <c:pt idx="319">
                  <c:v>2.1556397769018076E-5</c:v>
                </c:pt>
                <c:pt idx="320">
                  <c:v>1.9433660781942308E-5</c:v>
                </c:pt>
                <c:pt idx="321">
                  <c:v>1.7677786672720686E-5</c:v>
                </c:pt>
                <c:pt idx="322">
                  <c:v>1.6098721971502528E-5</c:v>
                </c:pt>
                <c:pt idx="323">
                  <c:v>1.4122517313808203E-5</c:v>
                </c:pt>
                <c:pt idx="324">
                  <c:v>1.2376155609672423E-5</c:v>
                </c:pt>
                <c:pt idx="325">
                  <c:v>1.0961411135212984E-5</c:v>
                </c:pt>
                <c:pt idx="326">
                  <c:v>1.0053054211311974E-5</c:v>
                </c:pt>
                <c:pt idx="327">
                  <c:v>1.017560589389177E-5</c:v>
                </c:pt>
                <c:pt idx="328">
                  <c:v>1.0670722986105829E-5</c:v>
                </c:pt>
                <c:pt idx="329">
                  <c:v>1.1403727512515616E-5</c:v>
                </c:pt>
                <c:pt idx="330">
                  <c:v>1.2202478501421865E-5</c:v>
                </c:pt>
                <c:pt idx="331">
                  <c:v>1.2764813618559856E-5</c:v>
                </c:pt>
                <c:pt idx="332">
                  <c:v>1.3276946447149385E-5</c:v>
                </c:pt>
                <c:pt idx="333">
                  <c:v>1.3705784112971742E-5</c:v>
                </c:pt>
                <c:pt idx="334">
                  <c:v>1.3973640307085589E-5</c:v>
                </c:pt>
                <c:pt idx="335">
                  <c:v>1.3895824849896599E-5</c:v>
                </c:pt>
                <c:pt idx="336">
                  <c:v>1.375427109451266E-5</c:v>
                </c:pt>
                <c:pt idx="337">
                  <c:v>1.3617674085253384E-5</c:v>
                </c:pt>
                <c:pt idx="338">
                  <c:v>1.3655962902703322E-5</c:v>
                </c:pt>
                <c:pt idx="339">
                  <c:v>1.4198451026459225E-5</c:v>
                </c:pt>
                <c:pt idx="340">
                  <c:v>1.4715857105329633E-5</c:v>
                </c:pt>
                <c:pt idx="341">
                  <c:v>1.5079384866112377E-5</c:v>
                </c:pt>
                <c:pt idx="342">
                  <c:v>1.4952892342989799E-5</c:v>
                </c:pt>
                <c:pt idx="343">
                  <c:v>1.3802909961668774E-5</c:v>
                </c:pt>
                <c:pt idx="344">
                  <c:v>1.2545044228318147E-5</c:v>
                </c:pt>
                <c:pt idx="345">
                  <c:v>1.1403386452002451E-5</c:v>
                </c:pt>
                <c:pt idx="346">
                  <c:v>1.0919147825916298E-5</c:v>
                </c:pt>
                <c:pt idx="347">
                  <c:v>1.1770881428674329E-5</c:v>
                </c:pt>
                <c:pt idx="348">
                  <c:v>1.2814772162528243E-5</c:v>
                </c:pt>
                <c:pt idx="349">
                  <c:v>1.3800480701320339E-5</c:v>
                </c:pt>
                <c:pt idx="350">
                  <c:v>1.4193373317539226E-5</c:v>
                </c:pt>
                <c:pt idx="351">
                  <c:v>1.3460362424666528E-5</c:v>
                </c:pt>
                <c:pt idx="352">
                  <c:v>1.2402601896610577E-5</c:v>
                </c:pt>
                <c:pt idx="353">
                  <c:v>1.1145228199893609E-5</c:v>
                </c:pt>
                <c:pt idx="354">
                  <c:v>9.9172711998107843E-6</c:v>
                </c:pt>
                <c:pt idx="355">
                  <c:v>8.911561053537298E-6</c:v>
                </c:pt>
                <c:pt idx="356">
                  <c:v>7.9187257142621092E-6</c:v>
                </c:pt>
                <c:pt idx="357">
                  <c:v>6.9409011302923318E-6</c:v>
                </c:pt>
                <c:pt idx="358">
                  <c:v>5.9559379224083386E-6</c:v>
                </c:pt>
                <c:pt idx="359">
                  <c:v>4.9570194278203417E-6</c:v>
                </c:pt>
                <c:pt idx="360">
                  <c:v>4.0149252527044155E-6</c:v>
                </c:pt>
                <c:pt idx="361">
                  <c:v>3.1578344987792661E-6</c:v>
                </c:pt>
                <c:pt idx="362">
                  <c:v>2.4258943085442297E-6</c:v>
                </c:pt>
                <c:pt idx="363">
                  <c:v>1.8487405668565771E-6</c:v>
                </c:pt>
                <c:pt idx="364">
                  <c:v>1.424797005711298E-6</c:v>
                </c:pt>
                <c:pt idx="365">
                  <c:v>1.1705508313752944E-6</c:v>
                </c:pt>
                <c:pt idx="366">
                  <c:v>1.2630878245545318E-6</c:v>
                </c:pt>
                <c:pt idx="367">
                  <c:v>1.7018543303493061E-6</c:v>
                </c:pt>
                <c:pt idx="368">
                  <c:v>2.1548769382206956E-6</c:v>
                </c:pt>
                <c:pt idx="369">
                  <c:v>2.4959890652098693E-6</c:v>
                </c:pt>
                <c:pt idx="370">
                  <c:v>2.3239194888446946E-6</c:v>
                </c:pt>
                <c:pt idx="371">
                  <c:v>1.5944879123708233E-6</c:v>
                </c:pt>
                <c:pt idx="372">
                  <c:v>7.0572258437096025E-7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4.3929118120900057E-9</c:v>
                </c:pt>
                <c:pt idx="395">
                  <c:v>9.0413880116102519E-7</c:v>
                </c:pt>
                <c:pt idx="396">
                  <c:v>1.633264673728263E-6</c:v>
                </c:pt>
                <c:pt idx="397">
                  <c:v>2.0774764379893895E-6</c:v>
                </c:pt>
                <c:pt idx="398">
                  <c:v>1.520891601103358E-6</c:v>
                </c:pt>
                <c:pt idx="399">
                  <c:v>5.8443288253329229E-7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5.1800202527374495E-7</c:v>
                </c:pt>
                <c:pt idx="411">
                  <c:v>2.3299810436583357E-6</c:v>
                </c:pt>
                <c:pt idx="412">
                  <c:v>3.7996544506313512E-6</c:v>
                </c:pt>
                <c:pt idx="413">
                  <c:v>4.2965443753928412E-6</c:v>
                </c:pt>
                <c:pt idx="414">
                  <c:v>1.9711058030225104E-6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Sheet1!$A$15:$PE$15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3.1989000035537174E-6</c:v>
                </c:pt>
                <c:pt idx="11">
                  <c:v>8.6857671703910455E-6</c:v>
                </c:pt>
                <c:pt idx="12">
                  <c:v>1.338449237664463E-5</c:v>
                </c:pt>
                <c:pt idx="13">
                  <c:v>1.4660496162832715E-5</c:v>
                </c:pt>
                <c:pt idx="14">
                  <c:v>1.2972110198461451E-5</c:v>
                </c:pt>
                <c:pt idx="15">
                  <c:v>1.0169837878493126E-5</c:v>
                </c:pt>
                <c:pt idx="16">
                  <c:v>6.7261617004987784E-6</c:v>
                </c:pt>
                <c:pt idx="17">
                  <c:v>3.5019147617276758E-6</c:v>
                </c:pt>
                <c:pt idx="18">
                  <c:v>7.511765147683036E-7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4.1480041090835584E-7</c:v>
                </c:pt>
                <c:pt idx="25">
                  <c:v>7.4027190066772164E-7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2.5728826358317747E-7</c:v>
                </c:pt>
                <c:pt idx="43">
                  <c:v>1.3782956784780254E-6</c:v>
                </c:pt>
                <c:pt idx="44">
                  <c:v>2.3377976958727231E-6</c:v>
                </c:pt>
                <c:pt idx="45">
                  <c:v>2.5187828214257024E-6</c:v>
                </c:pt>
                <c:pt idx="46">
                  <c:v>1.5805641169208684E-6</c:v>
                </c:pt>
                <c:pt idx="47">
                  <c:v>4.5771142254125152E-7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1.8804077228651295E-7</c:v>
                </c:pt>
                <c:pt idx="52">
                  <c:v>9.8621580946200993E-7</c:v>
                </c:pt>
                <c:pt idx="53">
                  <c:v>1.4938325421098853E-6</c:v>
                </c:pt>
                <c:pt idx="54">
                  <c:v>1.3953473398942151E-6</c:v>
                </c:pt>
                <c:pt idx="55">
                  <c:v>1.1771822983064339E-6</c:v>
                </c:pt>
                <c:pt idx="56">
                  <c:v>9.1094045728823403E-7</c:v>
                </c:pt>
                <c:pt idx="57">
                  <c:v>6.5788481151685119E-7</c:v>
                </c:pt>
                <c:pt idx="58">
                  <c:v>4.770325290337496E-7</c:v>
                </c:pt>
                <c:pt idx="59">
                  <c:v>4.8084416448546108E-7</c:v>
                </c:pt>
                <c:pt idx="60">
                  <c:v>7.5499576723814243E-7</c:v>
                </c:pt>
                <c:pt idx="61">
                  <c:v>1.5766776186865172E-6</c:v>
                </c:pt>
                <c:pt idx="62">
                  <c:v>3.3380736113031162E-6</c:v>
                </c:pt>
                <c:pt idx="63">
                  <c:v>5.267258075036807E-6</c:v>
                </c:pt>
                <c:pt idx="64">
                  <c:v>7.16098838893231E-6</c:v>
                </c:pt>
                <c:pt idx="65">
                  <c:v>8.5813489931751974E-6</c:v>
                </c:pt>
                <c:pt idx="66">
                  <c:v>8.8197557488456368E-6</c:v>
                </c:pt>
                <c:pt idx="67">
                  <c:v>8.9047771325567737E-6</c:v>
                </c:pt>
                <c:pt idx="68">
                  <c:v>9.0377507149241865E-6</c:v>
                </c:pt>
                <c:pt idx="69">
                  <c:v>9.6215499070240185E-6</c:v>
                </c:pt>
                <c:pt idx="70">
                  <c:v>1.1428939615143463E-5</c:v>
                </c:pt>
                <c:pt idx="71">
                  <c:v>1.3410507563094143E-5</c:v>
                </c:pt>
                <c:pt idx="72">
                  <c:v>1.5365401850431226E-5</c:v>
                </c:pt>
                <c:pt idx="73">
                  <c:v>1.6947846233961172E-5</c:v>
                </c:pt>
                <c:pt idx="74">
                  <c:v>1.7442558601032943E-5</c:v>
                </c:pt>
                <c:pt idx="75">
                  <c:v>1.7690768800093792E-5</c:v>
                </c:pt>
                <c:pt idx="76">
                  <c:v>1.7821188521338627E-5</c:v>
                </c:pt>
                <c:pt idx="77">
                  <c:v>1.8041528164758347E-5</c:v>
                </c:pt>
                <c:pt idx="78">
                  <c:v>1.8856206224882044E-5</c:v>
                </c:pt>
                <c:pt idx="79">
                  <c:v>1.969355798792094E-5</c:v>
                </c:pt>
                <c:pt idx="80">
                  <c:v>2.0465649868128821E-5</c:v>
                </c:pt>
                <c:pt idx="81">
                  <c:v>2.1026427930337377E-5</c:v>
                </c:pt>
                <c:pt idx="82">
                  <c:v>2.0891811800538562E-5</c:v>
                </c:pt>
                <c:pt idx="83">
                  <c:v>2.0656216292991303E-5</c:v>
                </c:pt>
                <c:pt idx="84">
                  <c:v>2.0438152205315419E-5</c:v>
                </c:pt>
                <c:pt idx="85">
                  <c:v>2.0411289369803853E-5</c:v>
                </c:pt>
                <c:pt idx="86">
                  <c:v>2.1260979337967001E-5</c:v>
                </c:pt>
                <c:pt idx="87">
                  <c:v>2.2193400582182221E-5</c:v>
                </c:pt>
                <c:pt idx="88">
                  <c:v>2.3056556528899819E-5</c:v>
                </c:pt>
                <c:pt idx="89">
                  <c:v>2.366636908845976E-5</c:v>
                </c:pt>
                <c:pt idx="90">
                  <c:v>2.3197446353151463E-5</c:v>
                </c:pt>
                <c:pt idx="91">
                  <c:v>2.2506585082737729E-5</c:v>
                </c:pt>
                <c:pt idx="92">
                  <c:v>2.1733563698944636E-5</c:v>
                </c:pt>
                <c:pt idx="93">
                  <c:v>2.1020017811679281E-5</c:v>
                </c:pt>
                <c:pt idx="94">
                  <c:v>2.1087083950988017E-5</c:v>
                </c:pt>
                <c:pt idx="95">
                  <c:v>2.1260693756630644E-5</c:v>
                </c:pt>
                <c:pt idx="96">
                  <c:v>2.1450876374728978E-5</c:v>
                </c:pt>
                <c:pt idx="97">
                  <c:v>2.1567662770394236E-5</c:v>
                </c:pt>
                <c:pt idx="98">
                  <c:v>2.1263285816530697E-5</c:v>
                </c:pt>
                <c:pt idx="99">
                  <c:v>2.0797186152776703E-5</c:v>
                </c:pt>
                <c:pt idx="100">
                  <c:v>2.019254861806985E-5</c:v>
                </c:pt>
                <c:pt idx="101">
                  <c:v>1.9463490389171056E-5</c:v>
                </c:pt>
                <c:pt idx="102">
                  <c:v>1.8409000404062681E-5</c:v>
                </c:pt>
                <c:pt idx="103">
                  <c:v>1.7325121007161215E-5</c:v>
                </c:pt>
                <c:pt idx="104">
                  <c:v>1.633260581002105E-5</c:v>
                </c:pt>
                <c:pt idx="105">
                  <c:v>1.5535393686150201E-5</c:v>
                </c:pt>
                <c:pt idx="106">
                  <c:v>1.5710968000348657E-5</c:v>
                </c:pt>
                <c:pt idx="107">
                  <c:v>1.611280458746478E-5</c:v>
                </c:pt>
                <c:pt idx="108">
                  <c:v>1.6468395187985152E-5</c:v>
                </c:pt>
                <c:pt idx="109">
                  <c:v>1.6589614460826851E-5</c:v>
                </c:pt>
                <c:pt idx="110">
                  <c:v>1.5441175492014736E-5</c:v>
                </c:pt>
                <c:pt idx="111">
                  <c:v>1.3864687389286701E-5</c:v>
                </c:pt>
                <c:pt idx="112">
                  <c:v>1.219777186634019E-5</c:v>
                </c:pt>
                <c:pt idx="113">
                  <c:v>1.0633140846039169E-5</c:v>
                </c:pt>
                <c:pt idx="114">
                  <c:v>9.9412673080223612E-6</c:v>
                </c:pt>
                <c:pt idx="115">
                  <c:v>9.6405074145877734E-6</c:v>
                </c:pt>
                <c:pt idx="116">
                  <c:v>9.5280420282506384E-6</c:v>
                </c:pt>
                <c:pt idx="117">
                  <c:v>9.5272698672488332E-6</c:v>
                </c:pt>
                <c:pt idx="118">
                  <c:v>9.4780416475259699E-6</c:v>
                </c:pt>
                <c:pt idx="119">
                  <c:v>9.3971948444959708E-6</c:v>
                </c:pt>
                <c:pt idx="120">
                  <c:v>9.2707186922780238E-6</c:v>
                </c:pt>
                <c:pt idx="121">
                  <c:v>9.0623643700382672E-6</c:v>
                </c:pt>
                <c:pt idx="122">
                  <c:v>8.4709063230548054E-6</c:v>
                </c:pt>
                <c:pt idx="123">
                  <c:v>7.7427366704796441E-6</c:v>
                </c:pt>
                <c:pt idx="124">
                  <c:v>7.057847597025102E-6</c:v>
                </c:pt>
                <c:pt idx="125">
                  <c:v>6.5125032051582821E-6</c:v>
                </c:pt>
                <c:pt idx="126">
                  <c:v>6.4519572333665565E-6</c:v>
                </c:pt>
                <c:pt idx="127">
                  <c:v>6.7215337367088068E-6</c:v>
                </c:pt>
                <c:pt idx="128">
                  <c:v>7.1949311859498266E-6</c:v>
                </c:pt>
                <c:pt idx="129">
                  <c:v>7.8389039117610082E-6</c:v>
                </c:pt>
                <c:pt idx="130">
                  <c:v>8.4908415374229662E-6</c:v>
                </c:pt>
                <c:pt idx="131">
                  <c:v>9.2395976025727578E-6</c:v>
                </c:pt>
                <c:pt idx="132">
                  <c:v>1.0178732736676466E-5</c:v>
                </c:pt>
                <c:pt idx="133">
                  <c:v>1.134524882218102E-5</c:v>
                </c:pt>
                <c:pt idx="134">
                  <c:v>1.3085327736916952E-5</c:v>
                </c:pt>
                <c:pt idx="135">
                  <c:v>1.5164500837272499E-5</c:v>
                </c:pt>
                <c:pt idx="136">
                  <c:v>1.7289474271819927E-5</c:v>
                </c:pt>
                <c:pt idx="137">
                  <c:v>1.9322111256769858E-5</c:v>
                </c:pt>
                <c:pt idx="138">
                  <c:v>2.0684259652625769E-5</c:v>
                </c:pt>
                <c:pt idx="139">
                  <c:v>2.1592428311123513E-5</c:v>
                </c:pt>
                <c:pt idx="140">
                  <c:v>2.2420663299271837E-5</c:v>
                </c:pt>
                <c:pt idx="141">
                  <c:v>2.3291175239137374E-5</c:v>
                </c:pt>
                <c:pt idx="142">
                  <c:v>2.4480836145812646E-5</c:v>
                </c:pt>
                <c:pt idx="143">
                  <c:v>2.6000023353844881E-5</c:v>
                </c:pt>
                <c:pt idx="144">
                  <c:v>2.7773596229963005E-5</c:v>
                </c:pt>
                <c:pt idx="145">
                  <c:v>2.9827649996150285E-5</c:v>
                </c:pt>
                <c:pt idx="146">
                  <c:v>3.2505700801266357E-5</c:v>
                </c:pt>
                <c:pt idx="147">
                  <c:v>3.5633318475447595E-5</c:v>
                </c:pt>
                <c:pt idx="148">
                  <c:v>3.8792368286522105E-5</c:v>
                </c:pt>
                <c:pt idx="149">
                  <c:v>4.1801147744990885E-5</c:v>
                </c:pt>
                <c:pt idx="150">
                  <c:v>4.4191085180500522E-5</c:v>
                </c:pt>
                <c:pt idx="151">
                  <c:v>4.593254197970964E-5</c:v>
                </c:pt>
                <c:pt idx="152">
                  <c:v>4.7285397158702835E-5</c:v>
                </c:pt>
                <c:pt idx="153">
                  <c:v>4.8266680096276104E-5</c:v>
                </c:pt>
                <c:pt idx="154">
                  <c:v>4.8888854507822543E-5</c:v>
                </c:pt>
                <c:pt idx="155">
                  <c:v>4.91708742629271E-5</c:v>
                </c:pt>
                <c:pt idx="156">
                  <c:v>4.9137397581944242E-5</c:v>
                </c:pt>
                <c:pt idx="157">
                  <c:v>4.8808771680342034E-5</c:v>
                </c:pt>
                <c:pt idx="158">
                  <c:v>4.808581797988154E-5</c:v>
                </c:pt>
                <c:pt idx="159">
                  <c:v>4.7025070671224967E-5</c:v>
                </c:pt>
                <c:pt idx="160">
                  <c:v>4.5867491280660033E-5</c:v>
                </c:pt>
                <c:pt idx="161">
                  <c:v>4.4726140913553536E-5</c:v>
                </c:pt>
                <c:pt idx="162">
                  <c:v>4.390927279018797E-5</c:v>
                </c:pt>
                <c:pt idx="163">
                  <c:v>4.3501295294845477E-5</c:v>
                </c:pt>
                <c:pt idx="164">
                  <c:v>4.3212148739257827E-5</c:v>
                </c:pt>
                <c:pt idx="165">
                  <c:v>4.2991679947590455E-5</c:v>
                </c:pt>
                <c:pt idx="166">
                  <c:v>4.2837767978198826E-5</c:v>
                </c:pt>
                <c:pt idx="167">
                  <c:v>4.2700143239926547E-5</c:v>
                </c:pt>
                <c:pt idx="168">
                  <c:v>4.2419906094437465E-5</c:v>
                </c:pt>
                <c:pt idx="169">
                  <c:v>4.190404069959186E-5</c:v>
                </c:pt>
                <c:pt idx="170">
                  <c:v>4.0758939576335251E-5</c:v>
                </c:pt>
                <c:pt idx="171">
                  <c:v>3.8846315874252468E-5</c:v>
                </c:pt>
                <c:pt idx="172">
                  <c:v>3.6816392821492627E-5</c:v>
                </c:pt>
                <c:pt idx="173">
                  <c:v>3.4861644962802529E-5</c:v>
                </c:pt>
                <c:pt idx="174">
                  <c:v>3.3458567486377433E-5</c:v>
                </c:pt>
                <c:pt idx="175">
                  <c:v>3.2898591598495841E-5</c:v>
                </c:pt>
                <c:pt idx="176">
                  <c:v>3.2593565265415236E-5</c:v>
                </c:pt>
                <c:pt idx="177">
                  <c:v>3.2444542739540339E-5</c:v>
                </c:pt>
                <c:pt idx="178">
                  <c:v>3.219283462385647E-5</c:v>
                </c:pt>
                <c:pt idx="179">
                  <c:v>3.1651288736611605E-5</c:v>
                </c:pt>
                <c:pt idx="180">
                  <c:v>3.1206112907966599E-5</c:v>
                </c:pt>
                <c:pt idx="181">
                  <c:v>3.093542909482494E-5</c:v>
                </c:pt>
                <c:pt idx="182">
                  <c:v>3.1228675652528182E-5</c:v>
                </c:pt>
                <c:pt idx="183">
                  <c:v>3.2387713872594759E-5</c:v>
                </c:pt>
                <c:pt idx="184">
                  <c:v>3.3474461815785617E-5</c:v>
                </c:pt>
                <c:pt idx="185">
                  <c:v>3.4201839298475534E-5</c:v>
                </c:pt>
                <c:pt idx="186">
                  <c:v>3.3864311262732372E-5</c:v>
                </c:pt>
                <c:pt idx="187">
                  <c:v>3.1783292797626927E-5</c:v>
                </c:pt>
                <c:pt idx="188">
                  <c:v>2.9162154532968998E-5</c:v>
                </c:pt>
                <c:pt idx="189">
                  <c:v>2.6238931241095997E-5</c:v>
                </c:pt>
                <c:pt idx="190">
                  <c:v>2.3470553060178645E-5</c:v>
                </c:pt>
                <c:pt idx="191">
                  <c:v>2.1363821360864677E-5</c:v>
                </c:pt>
                <c:pt idx="192">
                  <c:v>1.9288561816210859E-5</c:v>
                </c:pt>
                <c:pt idx="193">
                  <c:v>1.7183574527734891E-5</c:v>
                </c:pt>
                <c:pt idx="194">
                  <c:v>1.4849267245153897E-5</c:v>
                </c:pt>
                <c:pt idx="195">
                  <c:v>1.2003968549834099E-5</c:v>
                </c:pt>
                <c:pt idx="196">
                  <c:v>9.2055006462032907E-6</c:v>
                </c:pt>
                <c:pt idx="197">
                  <c:v>6.6014481490128674E-6</c:v>
                </c:pt>
                <c:pt idx="198">
                  <c:v>4.4631651689996943E-6</c:v>
                </c:pt>
                <c:pt idx="199">
                  <c:v>3.1927111194818281E-6</c:v>
                </c:pt>
                <c:pt idx="200">
                  <c:v>2.3042039174470119E-6</c:v>
                </c:pt>
                <c:pt idx="201">
                  <c:v>1.7360684978484642E-6</c:v>
                </c:pt>
                <c:pt idx="202">
                  <c:v>1.3961191598355072E-6</c:v>
                </c:pt>
                <c:pt idx="203">
                  <c:v>1.1429604001023108E-6</c:v>
                </c:pt>
                <c:pt idx="204">
                  <c:v>1.0952455795631977E-6</c:v>
                </c:pt>
                <c:pt idx="205">
                  <c:v>1.2497911257014493E-6</c:v>
                </c:pt>
                <c:pt idx="206">
                  <c:v>1.6181256796699017E-6</c:v>
                </c:pt>
                <c:pt idx="207">
                  <c:v>2.2449976313509978E-6</c:v>
                </c:pt>
                <c:pt idx="208">
                  <c:v>3.0271698960859794E-6</c:v>
                </c:pt>
                <c:pt idx="209">
                  <c:v>3.9295723581744824E-6</c:v>
                </c:pt>
                <c:pt idx="210">
                  <c:v>4.8828005674295127E-6</c:v>
                </c:pt>
                <c:pt idx="211">
                  <c:v>5.7175802794517949E-6</c:v>
                </c:pt>
                <c:pt idx="212">
                  <c:v>6.6635871007747483E-6</c:v>
                </c:pt>
                <c:pt idx="213">
                  <c:v>7.7691083788522519E-6</c:v>
                </c:pt>
                <c:pt idx="214">
                  <c:v>9.1820456873392686E-6</c:v>
                </c:pt>
                <c:pt idx="215">
                  <c:v>1.1410750630602706E-5</c:v>
                </c:pt>
                <c:pt idx="216">
                  <c:v>1.3637178199132904E-5</c:v>
                </c:pt>
                <c:pt idx="217">
                  <c:v>1.5639905541320331E-5</c:v>
                </c:pt>
                <c:pt idx="218">
                  <c:v>1.7052469047484919E-5</c:v>
                </c:pt>
                <c:pt idx="219">
                  <c:v>1.683903974480927E-5</c:v>
                </c:pt>
                <c:pt idx="220">
                  <c:v>1.6241605408140458E-5</c:v>
                </c:pt>
                <c:pt idx="221">
                  <c:v>1.5488574717892334E-5</c:v>
                </c:pt>
                <c:pt idx="222">
                  <c:v>1.4892675608280115E-5</c:v>
                </c:pt>
                <c:pt idx="223">
                  <c:v>1.5260804502759129E-5</c:v>
                </c:pt>
                <c:pt idx="224">
                  <c:v>1.5823727153474465E-5</c:v>
                </c:pt>
                <c:pt idx="225">
                  <c:v>1.6506573956576176E-5</c:v>
                </c:pt>
                <c:pt idx="226">
                  <c:v>1.7143152945209295E-5</c:v>
                </c:pt>
                <c:pt idx="227">
                  <c:v>1.6893402062123641E-5</c:v>
                </c:pt>
                <c:pt idx="228">
                  <c:v>1.6956440958892927E-5</c:v>
                </c:pt>
                <c:pt idx="229">
                  <c:v>1.7640886653680354E-5</c:v>
                </c:pt>
                <c:pt idx="230">
                  <c:v>1.9275654267403297E-5</c:v>
                </c:pt>
                <c:pt idx="231">
                  <c:v>2.2383101168088615E-5</c:v>
                </c:pt>
                <c:pt idx="232">
                  <c:v>2.6927709768642671E-5</c:v>
                </c:pt>
                <c:pt idx="233">
                  <c:v>3.3115560654550791E-5</c:v>
                </c:pt>
                <c:pt idx="234">
                  <c:v>4.120226003578864E-5</c:v>
                </c:pt>
                <c:pt idx="235">
                  <c:v>5.2079623856116086E-5</c:v>
                </c:pt>
                <c:pt idx="236">
                  <c:v>6.4884327002801001E-5</c:v>
                </c:pt>
                <c:pt idx="237">
                  <c:v>7.9506979091092944E-5</c:v>
                </c:pt>
                <c:pt idx="238">
                  <c:v>9.5903065812308341E-5</c:v>
                </c:pt>
                <c:pt idx="239">
                  <c:v>1.151644901256077E-4</c:v>
                </c:pt>
                <c:pt idx="240">
                  <c:v>1.3535727339331061E-4</c:v>
                </c:pt>
                <c:pt idx="241">
                  <c:v>1.5583804633934051E-4</c:v>
                </c:pt>
                <c:pt idx="242">
                  <c:v>1.7590963398106396E-4</c:v>
                </c:pt>
                <c:pt idx="243">
                  <c:v>1.9354058895260096E-4</c:v>
                </c:pt>
                <c:pt idx="244">
                  <c:v>2.1014863159507513E-4</c:v>
                </c:pt>
                <c:pt idx="245">
                  <c:v>2.2568926215171814E-4</c:v>
                </c:pt>
                <c:pt idx="246">
                  <c:v>2.4010542256291956E-4</c:v>
                </c:pt>
                <c:pt idx="247">
                  <c:v>2.5286356685683131E-4</c:v>
                </c:pt>
                <c:pt idx="248">
                  <c:v>2.6463138055987656E-4</c:v>
                </c:pt>
                <c:pt idx="249">
                  <c:v>2.7557002613320947E-4</c:v>
                </c:pt>
                <c:pt idx="250">
                  <c:v>2.8585712425410748E-4</c:v>
                </c:pt>
                <c:pt idx="251">
                  <c:v>2.9669987270608544E-4</c:v>
                </c:pt>
                <c:pt idx="252">
                  <c:v>3.0675969901494682E-4</c:v>
                </c:pt>
                <c:pt idx="253">
                  <c:v>3.1576672336086631E-4</c:v>
                </c:pt>
                <c:pt idx="254">
                  <c:v>3.234414616599679E-4</c:v>
                </c:pt>
                <c:pt idx="255">
                  <c:v>3.2813416328281164E-4</c:v>
                </c:pt>
                <c:pt idx="256">
                  <c:v>3.3152769901789725E-4</c:v>
                </c:pt>
                <c:pt idx="257">
                  <c:v>3.3391104079782963E-4</c:v>
                </c:pt>
                <c:pt idx="258">
                  <c:v>3.3557627466507256E-4</c:v>
                </c:pt>
                <c:pt idx="259">
                  <c:v>3.3804035047069192E-4</c:v>
                </c:pt>
                <c:pt idx="260">
                  <c:v>3.3986757625825703E-4</c:v>
                </c:pt>
                <c:pt idx="261">
                  <c:v>3.4085431252606213E-4</c:v>
                </c:pt>
                <c:pt idx="262">
                  <c:v>3.4079691977240145E-4</c:v>
                </c:pt>
                <c:pt idx="263">
                  <c:v>3.3852146589197218E-4</c:v>
                </c:pt>
                <c:pt idx="264">
                  <c:v>3.3517772681079805E-4</c:v>
                </c:pt>
                <c:pt idx="265">
                  <c:v>3.309530729893595E-4</c:v>
                </c:pt>
                <c:pt idx="266">
                  <c:v>3.260317025706172E-4</c:v>
                </c:pt>
                <c:pt idx="267">
                  <c:v>3.2071585883386433E-4</c:v>
                </c:pt>
                <c:pt idx="268">
                  <c:v>3.1502591446042061E-4</c:v>
                </c:pt>
                <c:pt idx="269">
                  <c:v>3.0909717315807939E-4</c:v>
                </c:pt>
                <c:pt idx="270">
                  <c:v>3.0306624830700457E-4</c:v>
                </c:pt>
                <c:pt idx="271">
                  <c:v>2.9645769973285496E-4</c:v>
                </c:pt>
                <c:pt idx="272">
                  <c:v>2.9025314142927527E-4</c:v>
                </c:pt>
                <c:pt idx="273">
                  <c:v>2.84848443698138E-4</c:v>
                </c:pt>
                <c:pt idx="274">
                  <c:v>2.8062824276275933E-4</c:v>
                </c:pt>
                <c:pt idx="275">
                  <c:v>2.7865832089446485E-4</c:v>
                </c:pt>
                <c:pt idx="276">
                  <c:v>2.7838468668051064E-4</c:v>
                </c:pt>
                <c:pt idx="277">
                  <c:v>2.7990064700134099E-4</c:v>
                </c:pt>
                <c:pt idx="278">
                  <c:v>2.8331385692581534E-4</c:v>
                </c:pt>
                <c:pt idx="279">
                  <c:v>2.8853639378212392E-4</c:v>
                </c:pt>
                <c:pt idx="280">
                  <c:v>2.9594547231681645E-4</c:v>
                </c:pt>
                <c:pt idx="281">
                  <c:v>3.057326830457896E-4</c:v>
                </c:pt>
                <c:pt idx="282">
                  <c:v>3.1808536732569337E-4</c:v>
                </c:pt>
                <c:pt idx="283">
                  <c:v>3.3381959656253457E-4</c:v>
                </c:pt>
                <c:pt idx="284">
                  <c:v>3.5225300234742463E-4</c:v>
                </c:pt>
                <c:pt idx="285">
                  <c:v>3.7330616032704711E-4</c:v>
                </c:pt>
                <c:pt idx="286">
                  <c:v>3.9691050187684596E-4</c:v>
                </c:pt>
                <c:pt idx="287">
                  <c:v>4.2461755219846964E-4</c:v>
                </c:pt>
                <c:pt idx="288">
                  <c:v>4.5410537859424949E-4</c:v>
                </c:pt>
                <c:pt idx="289">
                  <c:v>4.8463366692885756E-4</c:v>
                </c:pt>
                <c:pt idx="290">
                  <c:v>5.1547819748520851E-4</c:v>
                </c:pt>
                <c:pt idx="291">
                  <c:v>5.466090515255928E-4</c:v>
                </c:pt>
                <c:pt idx="292">
                  <c:v>5.763304652646184E-4</c:v>
                </c:pt>
                <c:pt idx="293">
                  <c:v>6.0363713419064879E-4</c:v>
                </c:pt>
                <c:pt idx="294">
                  <c:v>6.275168270803988E-4</c:v>
                </c:pt>
                <c:pt idx="295">
                  <c:v>6.4584554638713598E-4</c:v>
                </c:pt>
                <c:pt idx="296">
                  <c:v>6.5920926863327622E-4</c:v>
                </c:pt>
                <c:pt idx="297">
                  <c:v>6.670620059594512E-4</c:v>
                </c:pt>
                <c:pt idx="298">
                  <c:v>6.6881277598440647E-4</c:v>
                </c:pt>
                <c:pt idx="299">
                  <c:v>6.6120241535827518E-4</c:v>
                </c:pt>
                <c:pt idx="300">
                  <c:v>6.475900299847126E-4</c:v>
                </c:pt>
                <c:pt idx="301">
                  <c:v>6.2855926807969809E-4</c:v>
                </c:pt>
                <c:pt idx="302">
                  <c:v>6.0467928415164351E-4</c:v>
                </c:pt>
                <c:pt idx="303">
                  <c:v>5.7597766863182187E-4</c:v>
                </c:pt>
                <c:pt idx="304">
                  <c:v>5.438511143438518E-4</c:v>
                </c:pt>
                <c:pt idx="305">
                  <c:v>5.091198836453259E-4</c:v>
                </c:pt>
                <c:pt idx="306">
                  <c:v>4.7261855797842145E-4</c:v>
                </c:pt>
                <c:pt idx="307">
                  <c:v>4.3553294381126761E-4</c:v>
                </c:pt>
                <c:pt idx="308">
                  <c:v>3.981379559263587E-4</c:v>
                </c:pt>
                <c:pt idx="309">
                  <c:v>3.6109398934058845E-4</c:v>
                </c:pt>
                <c:pt idx="310">
                  <c:v>3.251158632338047E-4</c:v>
                </c:pt>
                <c:pt idx="311">
                  <c:v>2.9185574385337532E-4</c:v>
                </c:pt>
                <c:pt idx="312">
                  <c:v>2.6045972481369972E-4</c:v>
                </c:pt>
                <c:pt idx="313">
                  <c:v>2.3114071518648416E-4</c:v>
                </c:pt>
                <c:pt idx="314">
                  <c:v>2.0414747996255755E-4</c:v>
                </c:pt>
                <c:pt idx="315">
                  <c:v>1.8018986156675965E-4</c:v>
                </c:pt>
                <c:pt idx="316">
                  <c:v>1.5870193601585925E-4</c:v>
                </c:pt>
                <c:pt idx="317">
                  <c:v>1.39664436574094E-4</c:v>
                </c:pt>
                <c:pt idx="318">
                  <c:v>1.2310841702856123E-4</c:v>
                </c:pt>
                <c:pt idx="319">
                  <c:v>1.0952939919661731E-4</c:v>
                </c:pt>
                <c:pt idx="320">
                  <c:v>9.8070544481743127E-5</c:v>
                </c:pt>
                <c:pt idx="321">
                  <c:v>8.8459608377888799E-5</c:v>
                </c:pt>
                <c:pt idx="322">
                  <c:v>8.0355959653388709E-5</c:v>
                </c:pt>
                <c:pt idx="323">
                  <c:v>7.2977338277269155E-5</c:v>
                </c:pt>
                <c:pt idx="324">
                  <c:v>6.6922999394591898E-5</c:v>
                </c:pt>
                <c:pt idx="325">
                  <c:v>6.218802445800975E-5</c:v>
                </c:pt>
                <c:pt idx="326">
                  <c:v>5.8863584854407236E-5</c:v>
                </c:pt>
                <c:pt idx="327">
                  <c:v>5.7501296396367252E-5</c:v>
                </c:pt>
                <c:pt idx="328">
                  <c:v>5.7095545344054699E-5</c:v>
                </c:pt>
                <c:pt idx="329">
                  <c:v>5.7330114941578358E-5</c:v>
                </c:pt>
                <c:pt idx="330">
                  <c:v>5.7849971199175343E-5</c:v>
                </c:pt>
                <c:pt idx="331">
                  <c:v>5.8165318478131667E-5</c:v>
                </c:pt>
                <c:pt idx="332">
                  <c:v>5.8292513131164014E-5</c:v>
                </c:pt>
                <c:pt idx="333">
                  <c:v>5.8020625147037208E-5</c:v>
                </c:pt>
                <c:pt idx="334">
                  <c:v>5.6856300943763927E-5</c:v>
                </c:pt>
                <c:pt idx="335">
                  <c:v>5.3628442401532084E-5</c:v>
                </c:pt>
                <c:pt idx="336">
                  <c:v>5.0121401727665216E-5</c:v>
                </c:pt>
                <c:pt idx="337">
                  <c:v>4.6768942411290482E-5</c:v>
                </c:pt>
                <c:pt idx="338">
                  <c:v>4.437953612068668E-5</c:v>
                </c:pt>
                <c:pt idx="339">
                  <c:v>4.4351607357384637E-5</c:v>
                </c:pt>
                <c:pt idx="340">
                  <c:v>4.4905566028319299E-5</c:v>
                </c:pt>
                <c:pt idx="341">
                  <c:v>4.5744174713036045E-5</c:v>
                </c:pt>
                <c:pt idx="342">
                  <c:v>4.6318651584442705E-5</c:v>
                </c:pt>
                <c:pt idx="343">
                  <c:v>4.5840843085898086E-5</c:v>
                </c:pt>
                <c:pt idx="344">
                  <c:v>4.52805106760934E-5</c:v>
                </c:pt>
                <c:pt idx="345">
                  <c:v>4.4768527004634961E-5</c:v>
                </c:pt>
                <c:pt idx="346">
                  <c:v>4.4599371904041618E-5</c:v>
                </c:pt>
                <c:pt idx="347">
                  <c:v>4.5138389396015555E-5</c:v>
                </c:pt>
                <c:pt idx="348">
                  <c:v>4.5810680603608489E-5</c:v>
                </c:pt>
                <c:pt idx="349">
                  <c:v>4.6502325858455151E-5</c:v>
                </c:pt>
                <c:pt idx="350">
                  <c:v>4.7156005166471004E-5</c:v>
                </c:pt>
                <c:pt idx="351">
                  <c:v>4.771407475345768E-5</c:v>
                </c:pt>
                <c:pt idx="352">
                  <c:v>4.7853322030277923E-5</c:v>
                </c:pt>
                <c:pt idx="353">
                  <c:v>4.7385081415995955E-5</c:v>
                </c:pt>
                <c:pt idx="354">
                  <c:v>4.5825261622667313E-5</c:v>
                </c:pt>
                <c:pt idx="355">
                  <c:v>4.2792715248651803E-5</c:v>
                </c:pt>
                <c:pt idx="356">
                  <c:v>3.905000994564034E-5</c:v>
                </c:pt>
                <c:pt idx="357">
                  <c:v>3.4758275432977825E-5</c:v>
                </c:pt>
                <c:pt idx="358">
                  <c:v>2.9929617085144855E-5</c:v>
                </c:pt>
                <c:pt idx="359">
                  <c:v>2.4670216589584015E-5</c:v>
                </c:pt>
                <c:pt idx="360">
                  <c:v>1.956243249878753E-5</c:v>
                </c:pt>
                <c:pt idx="361">
                  <c:v>1.4927201846148819E-5</c:v>
                </c:pt>
                <c:pt idx="362">
                  <c:v>1.1728901881724596E-5</c:v>
                </c:pt>
                <c:pt idx="363">
                  <c:v>1.0366761671321001E-5</c:v>
                </c:pt>
                <c:pt idx="364">
                  <c:v>9.5618588602519594E-6</c:v>
                </c:pt>
                <c:pt idx="365">
                  <c:v>9.0064650066778995E-6</c:v>
                </c:pt>
                <c:pt idx="366">
                  <c:v>7.6489586717798375E-6</c:v>
                </c:pt>
                <c:pt idx="367">
                  <c:v>5.2605446398956701E-6</c:v>
                </c:pt>
                <c:pt idx="368">
                  <c:v>3.1475760806642938E-6</c:v>
                </c:pt>
                <c:pt idx="369">
                  <c:v>1.6631025800961652E-6</c:v>
                </c:pt>
                <c:pt idx="370">
                  <c:v>2.2865287974127568E-6</c:v>
                </c:pt>
                <c:pt idx="371">
                  <c:v>5.0352286962151993E-6</c:v>
                </c:pt>
                <c:pt idx="372">
                  <c:v>8.1160551417269744E-6</c:v>
                </c:pt>
                <c:pt idx="373">
                  <c:v>1.0965044566546567E-5</c:v>
                </c:pt>
                <c:pt idx="374">
                  <c:v>1.1949942745559383E-5</c:v>
                </c:pt>
                <c:pt idx="375">
                  <c:v>1.1007761713699438E-5</c:v>
                </c:pt>
                <c:pt idx="376">
                  <c:v>9.3615808509639464E-6</c:v>
                </c:pt>
                <c:pt idx="377">
                  <c:v>7.248592737596482E-6</c:v>
                </c:pt>
                <c:pt idx="378">
                  <c:v>5.0078961066901684E-6</c:v>
                </c:pt>
                <c:pt idx="379">
                  <c:v>2.8126232791692019E-6</c:v>
                </c:pt>
                <c:pt idx="380">
                  <c:v>7.5182282444075099E-7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1.1478585548729825E-7</c:v>
                </c:pt>
                <c:pt idx="401">
                  <c:v>2.7811870495497715E-7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2.1296646082191728E-6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Sheet1!$A$16:$PE$16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1.4685413134429837E-6</c:v>
                </c:pt>
                <c:pt idx="8">
                  <c:v>3.4019315080513479E-6</c:v>
                </c:pt>
                <c:pt idx="9">
                  <c:v>2.3063146272761514E-6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1.481802542002697E-6</c:v>
                </c:pt>
                <c:pt idx="17">
                  <c:v>2.934428266598843E-6</c:v>
                </c:pt>
                <c:pt idx="18">
                  <c:v>2.7686094199452782E-6</c:v>
                </c:pt>
                <c:pt idx="19">
                  <c:v>2.1845451101398794E-6</c:v>
                </c:pt>
                <c:pt idx="20">
                  <c:v>1.4253008657760802E-6</c:v>
                </c:pt>
                <c:pt idx="21">
                  <c:v>1.179715468424547E-6</c:v>
                </c:pt>
                <c:pt idx="22">
                  <c:v>1.4796734149058466E-6</c:v>
                </c:pt>
                <c:pt idx="23">
                  <c:v>1.8473311911293422E-6</c:v>
                </c:pt>
                <c:pt idx="24">
                  <c:v>2.2070526028983295E-6</c:v>
                </c:pt>
                <c:pt idx="25">
                  <c:v>2.3556624455522979E-6</c:v>
                </c:pt>
                <c:pt idx="26">
                  <c:v>2.2648155209026299E-6</c:v>
                </c:pt>
                <c:pt idx="27">
                  <c:v>2.0831589608860668E-6</c:v>
                </c:pt>
                <c:pt idx="28">
                  <c:v>1.8311428675588104E-6</c:v>
                </c:pt>
                <c:pt idx="29">
                  <c:v>1.5102566521818517E-6</c:v>
                </c:pt>
                <c:pt idx="30">
                  <c:v>1.1458923836471513E-6</c:v>
                </c:pt>
                <c:pt idx="31">
                  <c:v>7.9473170444543939E-7</c:v>
                </c:pt>
                <c:pt idx="32">
                  <c:v>4.92308686261822E-7</c:v>
                </c:pt>
                <c:pt idx="33">
                  <c:v>3.5362342032385641E-7</c:v>
                </c:pt>
                <c:pt idx="34">
                  <c:v>4.0252669464280189E-7</c:v>
                </c:pt>
                <c:pt idx="35">
                  <c:v>5.1041570259258151E-7</c:v>
                </c:pt>
                <c:pt idx="36">
                  <c:v>6.462229862336244E-7</c:v>
                </c:pt>
                <c:pt idx="37">
                  <c:v>7.037014029265265E-7</c:v>
                </c:pt>
                <c:pt idx="38">
                  <c:v>6.5266885940218344E-7</c:v>
                </c:pt>
                <c:pt idx="39">
                  <c:v>6.3121450466496754E-7</c:v>
                </c:pt>
                <c:pt idx="40">
                  <c:v>6.7505970946513116E-7</c:v>
                </c:pt>
                <c:pt idx="41">
                  <c:v>9.6826670414884575E-7</c:v>
                </c:pt>
                <c:pt idx="42">
                  <c:v>1.56913938553771E-6</c:v>
                </c:pt>
                <c:pt idx="43">
                  <c:v>2.1459984509419883E-6</c:v>
                </c:pt>
                <c:pt idx="44">
                  <c:v>2.5935187295544893E-6</c:v>
                </c:pt>
                <c:pt idx="45">
                  <c:v>2.5946583264158107E-6</c:v>
                </c:pt>
                <c:pt idx="46">
                  <c:v>1.9729745872609783E-6</c:v>
                </c:pt>
                <c:pt idx="47">
                  <c:v>1.200900669573457E-6</c:v>
                </c:pt>
                <c:pt idx="48">
                  <c:v>3.8920094880268152E-7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1.2225606838001113E-7</c:v>
                </c:pt>
                <c:pt idx="56">
                  <c:v>6.5368385548936203E-7</c:v>
                </c:pt>
                <c:pt idx="57">
                  <c:v>1.3449879361360217E-6</c:v>
                </c:pt>
                <c:pt idx="58">
                  <c:v>2.2529927719006082E-6</c:v>
                </c:pt>
                <c:pt idx="59">
                  <c:v>3.1468234737985767E-6</c:v>
                </c:pt>
                <c:pt idx="60">
                  <c:v>3.9397932596330065E-6</c:v>
                </c:pt>
                <c:pt idx="61">
                  <c:v>4.3403611016401555E-6</c:v>
                </c:pt>
                <c:pt idx="62">
                  <c:v>3.9339838622254319E-6</c:v>
                </c:pt>
                <c:pt idx="63">
                  <c:v>3.551309646354639E-6</c:v>
                </c:pt>
                <c:pt idx="64">
                  <c:v>3.4146951293223538E-6</c:v>
                </c:pt>
                <c:pt idx="65">
                  <c:v>4.0289023672812618E-6</c:v>
                </c:pt>
                <c:pt idx="66">
                  <c:v>6.2244180298876017E-6</c:v>
                </c:pt>
                <c:pt idx="67">
                  <c:v>8.7412281573051587E-6</c:v>
                </c:pt>
                <c:pt idx="68">
                  <c:v>1.1314813491480891E-5</c:v>
                </c:pt>
                <c:pt idx="69">
                  <c:v>1.3505508832167834E-5</c:v>
                </c:pt>
                <c:pt idx="70">
                  <c:v>1.455220171919791E-5</c:v>
                </c:pt>
                <c:pt idx="71">
                  <c:v>1.5277330021490343E-5</c:v>
                </c:pt>
                <c:pt idx="72">
                  <c:v>1.5765892385388725E-5</c:v>
                </c:pt>
                <c:pt idx="73">
                  <c:v>1.6136775229824707E-5</c:v>
                </c:pt>
                <c:pt idx="74">
                  <c:v>1.6595249689999036E-5</c:v>
                </c:pt>
                <c:pt idx="75">
                  <c:v>1.6982678062049672E-5</c:v>
                </c:pt>
                <c:pt idx="76">
                  <c:v>1.7307009329670109E-5</c:v>
                </c:pt>
                <c:pt idx="77">
                  <c:v>1.7580061467015184E-5</c:v>
                </c:pt>
                <c:pt idx="78">
                  <c:v>1.7828178897616453E-5</c:v>
                </c:pt>
                <c:pt idx="79">
                  <c:v>1.8025011740974151E-5</c:v>
                </c:pt>
                <c:pt idx="80">
                  <c:v>1.8167896996601485E-5</c:v>
                </c:pt>
                <c:pt idx="81">
                  <c:v>1.8224778614239767E-5</c:v>
                </c:pt>
                <c:pt idx="82">
                  <c:v>1.7992673747357912E-5</c:v>
                </c:pt>
                <c:pt idx="83">
                  <c:v>1.7813961676438339E-5</c:v>
                </c:pt>
                <c:pt idx="84">
                  <c:v>1.7790371202863753E-5</c:v>
                </c:pt>
                <c:pt idx="85">
                  <c:v>1.808894558052998E-5</c:v>
                </c:pt>
                <c:pt idx="86">
                  <c:v>1.948260614881292E-5</c:v>
                </c:pt>
                <c:pt idx="87">
                  <c:v>2.0992791178287007E-5</c:v>
                </c:pt>
                <c:pt idx="88">
                  <c:v>2.2400916350306943E-5</c:v>
                </c:pt>
                <c:pt idx="89">
                  <c:v>2.3446615159627981E-5</c:v>
                </c:pt>
                <c:pt idx="90">
                  <c:v>2.3034062905935571E-5</c:v>
                </c:pt>
                <c:pt idx="91">
                  <c:v>2.2258849639911205E-5</c:v>
                </c:pt>
                <c:pt idx="92">
                  <c:v>2.1282490706653334E-5</c:v>
                </c:pt>
                <c:pt idx="93">
                  <c:v>2.0268294974812306E-5</c:v>
                </c:pt>
                <c:pt idx="94">
                  <c:v>1.9937957404181361E-5</c:v>
                </c:pt>
                <c:pt idx="95">
                  <c:v>1.9668799723149277E-5</c:v>
                </c:pt>
                <c:pt idx="96">
                  <c:v>1.9400964447413571E-5</c:v>
                </c:pt>
                <c:pt idx="97">
                  <c:v>1.9074594092671759E-5</c:v>
                </c:pt>
                <c:pt idx="98">
                  <c:v>1.839983815443702E-5</c:v>
                </c:pt>
                <c:pt idx="99">
                  <c:v>1.7628561181481928E-5</c:v>
                </c:pt>
                <c:pt idx="100">
                  <c:v>1.6801848687464371E-5</c:v>
                </c:pt>
                <c:pt idx="101">
                  <c:v>1.5952702597132884E-5</c:v>
                </c:pt>
                <c:pt idx="102">
                  <c:v>1.504844749433687E-5</c:v>
                </c:pt>
                <c:pt idx="103">
                  <c:v>1.4208147149474826E-5</c:v>
                </c:pt>
                <c:pt idx="104">
                  <c:v>1.3497351574187633E-5</c:v>
                </c:pt>
                <c:pt idx="105">
                  <c:v>1.2976482139492873E-5</c:v>
                </c:pt>
                <c:pt idx="106">
                  <c:v>1.2805908227164764E-5</c:v>
                </c:pt>
                <c:pt idx="107">
                  <c:v>1.2919843356939964E-5</c:v>
                </c:pt>
                <c:pt idx="108">
                  <c:v>1.3322842278284952E-5</c:v>
                </c:pt>
                <c:pt idx="109">
                  <c:v>1.403198348270962E-5</c:v>
                </c:pt>
                <c:pt idx="110">
                  <c:v>1.5385110600618646E-5</c:v>
                </c:pt>
                <c:pt idx="111">
                  <c:v>1.7009406292345375E-5</c:v>
                </c:pt>
                <c:pt idx="112">
                  <c:v>1.872287793958094E-5</c:v>
                </c:pt>
                <c:pt idx="113">
                  <c:v>2.0398403648869134E-5</c:v>
                </c:pt>
                <c:pt idx="114">
                  <c:v>2.160986878152471E-5</c:v>
                </c:pt>
                <c:pt idx="115">
                  <c:v>2.2579131837119348E-5</c:v>
                </c:pt>
                <c:pt idx="116">
                  <c:v>2.3383763618767262E-5</c:v>
                </c:pt>
                <c:pt idx="117">
                  <c:v>2.4036009563133121E-5</c:v>
                </c:pt>
                <c:pt idx="118">
                  <c:v>2.442512777633965E-5</c:v>
                </c:pt>
                <c:pt idx="119">
                  <c:v>2.4700910216779448E-5</c:v>
                </c:pt>
                <c:pt idx="120">
                  <c:v>2.4967741410364397E-5</c:v>
                </c:pt>
                <c:pt idx="121">
                  <c:v>2.529726225475315E-5</c:v>
                </c:pt>
                <c:pt idx="122">
                  <c:v>2.5361267034895718E-5</c:v>
                </c:pt>
                <c:pt idx="123">
                  <c:v>2.5657913283794187E-5</c:v>
                </c:pt>
                <c:pt idx="124">
                  <c:v>2.6585163141135126E-5</c:v>
                </c:pt>
                <c:pt idx="125">
                  <c:v>2.8414629923645407E-5</c:v>
                </c:pt>
                <c:pt idx="126">
                  <c:v>3.2277075661113486E-5</c:v>
                </c:pt>
                <c:pt idx="127">
                  <c:v>3.7578232877422124E-5</c:v>
                </c:pt>
                <c:pt idx="128">
                  <c:v>4.3821753934025764E-5</c:v>
                </c:pt>
                <c:pt idx="129">
                  <c:v>5.0832375563913956E-5</c:v>
                </c:pt>
                <c:pt idx="130">
                  <c:v>5.8059678849531338E-5</c:v>
                </c:pt>
                <c:pt idx="131">
                  <c:v>6.5682485001161695E-5</c:v>
                </c:pt>
                <c:pt idx="132">
                  <c:v>7.3893257649615407E-5</c:v>
                </c:pt>
                <c:pt idx="133">
                  <c:v>8.2720463979057968E-5</c:v>
                </c:pt>
                <c:pt idx="134">
                  <c:v>9.207078255712986E-5</c:v>
                </c:pt>
                <c:pt idx="135">
                  <c:v>1.0207955347141251E-4</c:v>
                </c:pt>
                <c:pt idx="136">
                  <c:v>1.129052834585309E-4</c:v>
                </c:pt>
                <c:pt idx="137">
                  <c:v>1.2464537576306611E-4</c:v>
                </c:pt>
                <c:pt idx="138">
                  <c:v>1.37160430313088E-4</c:v>
                </c:pt>
                <c:pt idx="139">
                  <c:v>1.5073872054927051E-4</c:v>
                </c:pt>
                <c:pt idx="140">
                  <c:v>1.6575328481849283E-4</c:v>
                </c:pt>
                <c:pt idx="141">
                  <c:v>1.8244159582536668E-4</c:v>
                </c:pt>
                <c:pt idx="142">
                  <c:v>2.0193698583170772E-4</c:v>
                </c:pt>
                <c:pt idx="143">
                  <c:v>2.2382923634722829E-4</c:v>
                </c:pt>
                <c:pt idx="144">
                  <c:v>2.4721279623918235E-4</c:v>
                </c:pt>
                <c:pt idx="145">
                  <c:v>2.7176848379895091E-4</c:v>
                </c:pt>
                <c:pt idx="146">
                  <c:v>2.9783387435600162E-4</c:v>
                </c:pt>
                <c:pt idx="147">
                  <c:v>3.2467494020238519E-4</c:v>
                </c:pt>
                <c:pt idx="148">
                  <c:v>3.5105325514450669E-4</c:v>
                </c:pt>
                <c:pt idx="149">
                  <c:v>3.7621977389790118E-4</c:v>
                </c:pt>
                <c:pt idx="150">
                  <c:v>3.990985278505832E-4</c:v>
                </c:pt>
                <c:pt idx="151">
                  <c:v>4.1911366861313581E-4</c:v>
                </c:pt>
                <c:pt idx="152">
                  <c:v>4.3601894867606461E-4</c:v>
                </c:pt>
                <c:pt idx="153">
                  <c:v>4.4929160503670573E-4</c:v>
                </c:pt>
                <c:pt idx="154">
                  <c:v>4.571339231915772E-4</c:v>
                </c:pt>
                <c:pt idx="155">
                  <c:v>4.5956377289257944E-4</c:v>
                </c:pt>
                <c:pt idx="156">
                  <c:v>4.5820442028343678E-4</c:v>
                </c:pt>
                <c:pt idx="157">
                  <c:v>4.5346646220423281E-4</c:v>
                </c:pt>
                <c:pt idx="158">
                  <c:v>4.4548659934662282E-4</c:v>
                </c:pt>
                <c:pt idx="159">
                  <c:v>4.3475822894833982E-4</c:v>
                </c:pt>
                <c:pt idx="160">
                  <c:v>4.2219727765768766E-4</c:v>
                </c:pt>
                <c:pt idx="161">
                  <c:v>4.0842656744644046E-4</c:v>
                </c:pt>
                <c:pt idx="162">
                  <c:v>3.9437352097593248E-4</c:v>
                </c:pt>
                <c:pt idx="163">
                  <c:v>3.8061637314967811E-4</c:v>
                </c:pt>
                <c:pt idx="164">
                  <c:v>3.671490412671119E-4</c:v>
                </c:pt>
                <c:pt idx="165">
                  <c:v>3.5433974699117243E-4</c:v>
                </c:pt>
                <c:pt idx="166">
                  <c:v>3.4316020901314914E-4</c:v>
                </c:pt>
                <c:pt idx="167">
                  <c:v>3.3397710649296641E-4</c:v>
                </c:pt>
                <c:pt idx="168">
                  <c:v>3.2579214894212782E-4</c:v>
                </c:pt>
                <c:pt idx="169">
                  <c:v>3.1843510805629194E-4</c:v>
                </c:pt>
                <c:pt idx="170">
                  <c:v>3.1147923436947167E-4</c:v>
                </c:pt>
                <c:pt idx="171">
                  <c:v>3.0471562058664858E-4</c:v>
                </c:pt>
                <c:pt idx="172">
                  <c:v>2.9860789072699845E-4</c:v>
                </c:pt>
                <c:pt idx="173">
                  <c:v>2.9322921182028949E-4</c:v>
                </c:pt>
                <c:pt idx="174">
                  <c:v>2.8853368712589145E-4</c:v>
                </c:pt>
                <c:pt idx="175">
                  <c:v>2.8455295250751078E-4</c:v>
                </c:pt>
                <c:pt idx="176">
                  <c:v>2.8168756398372352E-4</c:v>
                </c:pt>
                <c:pt idx="177">
                  <c:v>2.8013286646455526E-4</c:v>
                </c:pt>
                <c:pt idx="178">
                  <c:v>2.8075682348571718E-4</c:v>
                </c:pt>
                <c:pt idx="179">
                  <c:v>2.8412614483386278E-4</c:v>
                </c:pt>
                <c:pt idx="180">
                  <c:v>2.8839361038990319E-4</c:v>
                </c:pt>
                <c:pt idx="181">
                  <c:v>2.9300909955054522E-4</c:v>
                </c:pt>
                <c:pt idx="182">
                  <c:v>2.9768538661301136E-4</c:v>
                </c:pt>
                <c:pt idx="183">
                  <c:v>3.020612639375031E-4</c:v>
                </c:pt>
                <c:pt idx="184">
                  <c:v>3.0472857179120183E-4</c:v>
                </c:pt>
                <c:pt idx="185">
                  <c:v>3.0482880538329482E-4</c:v>
                </c:pt>
                <c:pt idx="186">
                  <c:v>3.0057976255193353E-4</c:v>
                </c:pt>
                <c:pt idx="187">
                  <c:v>2.902586420532316E-4</c:v>
                </c:pt>
                <c:pt idx="188">
                  <c:v>2.7629718533717096E-4</c:v>
                </c:pt>
                <c:pt idx="189">
                  <c:v>2.5899612228386104E-4</c:v>
                </c:pt>
                <c:pt idx="190">
                  <c:v>2.3805384989827871E-4</c:v>
                </c:pt>
                <c:pt idx="191">
                  <c:v>2.1303158428054303E-4</c:v>
                </c:pt>
                <c:pt idx="192">
                  <c:v>1.8661905778571963E-4</c:v>
                </c:pt>
                <c:pt idx="193">
                  <c:v>1.5994040586519986E-4</c:v>
                </c:pt>
                <c:pt idx="194">
                  <c:v>1.3466007658280432E-4</c:v>
                </c:pt>
                <c:pt idx="195">
                  <c:v>1.1276295117568225E-4</c:v>
                </c:pt>
                <c:pt idx="196">
                  <c:v>9.2956397566013038E-5</c:v>
                </c:pt>
                <c:pt idx="197">
                  <c:v>7.5549425673671067E-5</c:v>
                </c:pt>
                <c:pt idx="198">
                  <c:v>6.1273814935702831E-5</c:v>
                </c:pt>
                <c:pt idx="199">
                  <c:v>5.1307819376233965E-5</c:v>
                </c:pt>
                <c:pt idx="200">
                  <c:v>4.3796608224511147E-5</c:v>
                </c:pt>
                <c:pt idx="201">
                  <c:v>3.8334706914611161E-5</c:v>
                </c:pt>
                <c:pt idx="202">
                  <c:v>3.4377462725387886E-5</c:v>
                </c:pt>
                <c:pt idx="203">
                  <c:v>3.1156421755440533E-5</c:v>
                </c:pt>
                <c:pt idx="204">
                  <c:v>2.9085713322274387E-5</c:v>
                </c:pt>
                <c:pt idx="205">
                  <c:v>2.8025409847032279E-5</c:v>
                </c:pt>
                <c:pt idx="206">
                  <c:v>2.7799640520242974E-5</c:v>
                </c:pt>
                <c:pt idx="207">
                  <c:v>2.8151367587270215E-5</c:v>
                </c:pt>
                <c:pt idx="208">
                  <c:v>2.9185115636209957E-5</c:v>
                </c:pt>
                <c:pt idx="209">
                  <c:v>3.0838862585369498E-5</c:v>
                </c:pt>
                <c:pt idx="210">
                  <c:v>3.3034895750461146E-5</c:v>
                </c:pt>
                <c:pt idx="211">
                  <c:v>3.5649845813168213E-5</c:v>
                </c:pt>
                <c:pt idx="212">
                  <c:v>3.8742702599847689E-5</c:v>
                </c:pt>
                <c:pt idx="213">
                  <c:v>4.2289542761864141E-5</c:v>
                </c:pt>
                <c:pt idx="214">
                  <c:v>4.6358301915461197E-5</c:v>
                </c:pt>
                <c:pt idx="215">
                  <c:v>5.1349285058677197E-5</c:v>
                </c:pt>
                <c:pt idx="216">
                  <c:v>5.6439719628542662E-5</c:v>
                </c:pt>
                <c:pt idx="217">
                  <c:v>6.1356993683148175E-5</c:v>
                </c:pt>
                <c:pt idx="218">
                  <c:v>6.5756932599470019E-5</c:v>
                </c:pt>
                <c:pt idx="219">
                  <c:v>6.8965149694122374E-5</c:v>
                </c:pt>
                <c:pt idx="220">
                  <c:v>7.1430957177653909E-5</c:v>
                </c:pt>
                <c:pt idx="221">
                  <c:v>7.3103627073578537E-5</c:v>
                </c:pt>
                <c:pt idx="222">
                  <c:v>7.3847331805154681E-5</c:v>
                </c:pt>
                <c:pt idx="223">
                  <c:v>7.3027389589697123E-5</c:v>
                </c:pt>
                <c:pt idx="224">
                  <c:v>7.1600195951759815E-5</c:v>
                </c:pt>
                <c:pt idx="225">
                  <c:v>6.9821195211261511E-5</c:v>
                </c:pt>
                <c:pt idx="226">
                  <c:v>6.7890920036006719E-5</c:v>
                </c:pt>
                <c:pt idx="227">
                  <c:v>6.5604683186393231E-5</c:v>
                </c:pt>
                <c:pt idx="228">
                  <c:v>6.3984021835494787E-5</c:v>
                </c:pt>
                <c:pt idx="229">
                  <c:v>6.351499177981168E-5</c:v>
                </c:pt>
                <c:pt idx="230">
                  <c:v>6.4685031247790903E-5</c:v>
                </c:pt>
                <c:pt idx="231">
                  <c:v>6.7995024437550455E-5</c:v>
                </c:pt>
                <c:pt idx="232">
                  <c:v>7.3907147452700883E-5</c:v>
                </c:pt>
                <c:pt idx="233">
                  <c:v>8.2900354755111039E-5</c:v>
                </c:pt>
                <c:pt idx="234">
                  <c:v>9.5554336439818144E-5</c:v>
                </c:pt>
                <c:pt idx="235">
                  <c:v>1.1374311725376174E-4</c:v>
                </c:pt>
                <c:pt idx="236">
                  <c:v>1.3577000936493278E-4</c:v>
                </c:pt>
                <c:pt idx="237">
                  <c:v>1.6147215501405299E-4</c:v>
                </c:pt>
                <c:pt idx="238">
                  <c:v>1.9079702906310558E-4</c:v>
                </c:pt>
                <c:pt idx="239">
                  <c:v>2.2562449157703668E-4</c:v>
                </c:pt>
                <c:pt idx="240">
                  <c:v>2.6268904912285507E-4</c:v>
                </c:pt>
                <c:pt idx="241">
                  <c:v>3.0091986991465092E-4</c:v>
                </c:pt>
                <c:pt idx="242">
                  <c:v>3.3917298424057662E-4</c:v>
                </c:pt>
                <c:pt idx="243">
                  <c:v>3.7449246156029403E-4</c:v>
                </c:pt>
                <c:pt idx="244">
                  <c:v>4.0860645822249353E-4</c:v>
                </c:pt>
                <c:pt idx="245">
                  <c:v>4.4125746353529394E-4</c:v>
                </c:pt>
                <c:pt idx="246">
                  <c:v>4.7216773964464664E-4</c:v>
                </c:pt>
                <c:pt idx="247">
                  <c:v>5.00298454426229E-4</c:v>
                </c:pt>
                <c:pt idx="248">
                  <c:v>5.26529795024544E-4</c:v>
                </c:pt>
                <c:pt idx="249">
                  <c:v>5.5093283299356699E-4</c:v>
                </c:pt>
                <c:pt idx="250">
                  <c:v>5.7359953643754125E-4</c:v>
                </c:pt>
                <c:pt idx="251">
                  <c:v>5.9593893820419908E-4</c:v>
                </c:pt>
                <c:pt idx="252">
                  <c:v>6.1610364355146885E-4</c:v>
                </c:pt>
                <c:pt idx="253">
                  <c:v>6.3361349748447537E-4</c:v>
                </c:pt>
                <c:pt idx="254">
                  <c:v>6.4797175582498312E-4</c:v>
                </c:pt>
                <c:pt idx="255">
                  <c:v>6.5636093495413661E-4</c:v>
                </c:pt>
                <c:pt idx="256">
                  <c:v>6.6160812275484204E-4</c:v>
                </c:pt>
                <c:pt idx="257">
                  <c:v>6.6417950438335538E-4</c:v>
                </c:pt>
                <c:pt idx="258">
                  <c:v>6.6454289481043816E-4</c:v>
                </c:pt>
                <c:pt idx="259">
                  <c:v>6.6377682378515601E-4</c:v>
                </c:pt>
                <c:pt idx="260">
                  <c:v>6.6148740006610751E-4</c:v>
                </c:pt>
                <c:pt idx="261">
                  <c:v>6.5789499785751104E-4</c:v>
                </c:pt>
                <c:pt idx="262">
                  <c:v>6.5322016598656774E-4</c:v>
                </c:pt>
                <c:pt idx="263">
                  <c:v>6.4852176001295447E-4</c:v>
                </c:pt>
                <c:pt idx="264">
                  <c:v>6.42850820440799E-4</c:v>
                </c:pt>
                <c:pt idx="265">
                  <c:v>6.3609000062569976E-4</c:v>
                </c:pt>
                <c:pt idx="266">
                  <c:v>6.2812468968331814E-4</c:v>
                </c:pt>
                <c:pt idx="267">
                  <c:v>6.1695545446127653E-4</c:v>
                </c:pt>
                <c:pt idx="268">
                  <c:v>6.0508173191919923E-4</c:v>
                </c:pt>
                <c:pt idx="269">
                  <c:v>5.9316831175237894E-4</c:v>
                </c:pt>
                <c:pt idx="270">
                  <c:v>5.8185879606753588E-4</c:v>
                </c:pt>
                <c:pt idx="271">
                  <c:v>5.7330977870151401E-4</c:v>
                </c:pt>
                <c:pt idx="272">
                  <c:v>5.6607607984915376E-4</c:v>
                </c:pt>
                <c:pt idx="273">
                  <c:v>5.6016072630882263E-4</c:v>
                </c:pt>
                <c:pt idx="274">
                  <c:v>5.5559421889483929E-4</c:v>
                </c:pt>
                <c:pt idx="275">
                  <c:v>5.5121828336268663E-4</c:v>
                </c:pt>
                <c:pt idx="276">
                  <c:v>5.4870184976607561E-4</c:v>
                </c:pt>
                <c:pt idx="277">
                  <c:v>5.4858397925272584E-4</c:v>
                </c:pt>
                <c:pt idx="278">
                  <c:v>5.5137887829914689E-4</c:v>
                </c:pt>
                <c:pt idx="279">
                  <c:v>5.5747939040884376E-4</c:v>
                </c:pt>
                <c:pt idx="280">
                  <c:v>5.67566545214504E-4</c:v>
                </c:pt>
                <c:pt idx="281">
                  <c:v>5.822064122185111E-4</c:v>
                </c:pt>
                <c:pt idx="282">
                  <c:v>6.019623251631856E-4</c:v>
                </c:pt>
                <c:pt idx="283">
                  <c:v>6.2827538931742311E-4</c:v>
                </c:pt>
                <c:pt idx="284">
                  <c:v>6.6049501765519381E-4</c:v>
                </c:pt>
                <c:pt idx="285">
                  <c:v>6.9881195668131113E-4</c:v>
                </c:pt>
                <c:pt idx="286">
                  <c:v>7.4343249434605241E-4</c:v>
                </c:pt>
                <c:pt idx="287">
                  <c:v>7.9934531822800636E-4</c:v>
                </c:pt>
                <c:pt idx="288">
                  <c:v>8.6010422091931105E-4</c:v>
                </c:pt>
                <c:pt idx="289">
                  <c:v>9.2393194790929556E-4</c:v>
                </c:pt>
                <c:pt idx="290">
                  <c:v>9.8909914959222078E-4</c:v>
                </c:pt>
                <c:pt idx="291">
                  <c:v>1.0547591373324394E-3</c:v>
                </c:pt>
                <c:pt idx="292">
                  <c:v>1.1179470457136631E-3</c:v>
                </c:pt>
                <c:pt idx="293">
                  <c:v>1.1765756644308567E-3</c:v>
                </c:pt>
                <c:pt idx="294">
                  <c:v>1.2285431148484349E-3</c:v>
                </c:pt>
                <c:pt idx="295">
                  <c:v>1.2695278273895383E-3</c:v>
                </c:pt>
                <c:pt idx="296">
                  <c:v>1.3006182853132486E-3</c:v>
                </c:pt>
                <c:pt idx="297">
                  <c:v>1.3206431176513433E-3</c:v>
                </c:pt>
                <c:pt idx="298">
                  <c:v>1.3283449225127697E-3</c:v>
                </c:pt>
                <c:pt idx="299">
                  <c:v>1.3173668412491679E-3</c:v>
                </c:pt>
                <c:pt idx="300">
                  <c:v>1.2940012384206057E-3</c:v>
                </c:pt>
                <c:pt idx="301">
                  <c:v>1.2592358980327845E-3</c:v>
                </c:pt>
                <c:pt idx="302">
                  <c:v>1.2140081962570548E-3</c:v>
                </c:pt>
                <c:pt idx="303">
                  <c:v>1.1573845986276865E-3</c:v>
                </c:pt>
                <c:pt idx="304">
                  <c:v>1.093161990866065E-3</c:v>
                </c:pt>
                <c:pt idx="305">
                  <c:v>1.0231455089524388E-3</c:v>
                </c:pt>
                <c:pt idx="306">
                  <c:v>9.4916782109066844E-4</c:v>
                </c:pt>
                <c:pt idx="307">
                  <c:v>8.7373075075447559E-4</c:v>
                </c:pt>
                <c:pt idx="308">
                  <c:v>7.9760007793083787E-4</c:v>
                </c:pt>
                <c:pt idx="309">
                  <c:v>7.2227639611810446E-4</c:v>
                </c:pt>
                <c:pt idx="310">
                  <c:v>6.4944580662995577E-4</c:v>
                </c:pt>
                <c:pt idx="311">
                  <c:v>5.8399041881784797E-4</c:v>
                </c:pt>
                <c:pt idx="312">
                  <c:v>5.2224751561880112E-4</c:v>
                </c:pt>
                <c:pt idx="313">
                  <c:v>4.6419189311563969E-4</c:v>
                </c:pt>
                <c:pt idx="314">
                  <c:v>4.0970154805108905E-4</c:v>
                </c:pt>
                <c:pt idx="315">
                  <c:v>3.574100264813751E-4</c:v>
                </c:pt>
                <c:pt idx="316">
                  <c:v>3.0939426505938172E-4</c:v>
                </c:pt>
                <c:pt idx="317">
                  <c:v>2.662557817529887E-4</c:v>
                </c:pt>
                <c:pt idx="318">
                  <c:v>2.2884366626385599E-4</c:v>
                </c:pt>
                <c:pt idx="319">
                  <c:v>2.0029215374961495E-4</c:v>
                </c:pt>
                <c:pt idx="320">
                  <c:v>1.7708199447952211E-4</c:v>
                </c:pt>
                <c:pt idx="321">
                  <c:v>1.585700229043141E-4</c:v>
                </c:pt>
                <c:pt idx="322">
                  <c:v>1.440807682229206E-4</c:v>
                </c:pt>
                <c:pt idx="323">
                  <c:v>1.3272988144308329E-4</c:v>
                </c:pt>
                <c:pt idx="324">
                  <c:v>1.2428633635863662E-4</c:v>
                </c:pt>
                <c:pt idx="325">
                  <c:v>1.1823335808003321E-4</c:v>
                </c:pt>
                <c:pt idx="326">
                  <c:v>1.1393925524316728E-4</c:v>
                </c:pt>
                <c:pt idx="327">
                  <c:v>1.1022141552530229E-4</c:v>
                </c:pt>
                <c:pt idx="328">
                  <c:v>1.0776034469017759E-4</c:v>
                </c:pt>
                <c:pt idx="329">
                  <c:v>1.0641172411851585E-4</c:v>
                </c:pt>
                <c:pt idx="330">
                  <c:v>1.0611366451485083E-4</c:v>
                </c:pt>
                <c:pt idx="331">
                  <c:v>1.0709041816880926E-4</c:v>
                </c:pt>
                <c:pt idx="332">
                  <c:v>1.0849154205061495E-4</c:v>
                </c:pt>
                <c:pt idx="333">
                  <c:v>1.0994919284712523E-4</c:v>
                </c:pt>
                <c:pt idx="334">
                  <c:v>1.1084705329267308E-4</c:v>
                </c:pt>
                <c:pt idx="335">
                  <c:v>1.0997255594702438E-4</c:v>
                </c:pt>
                <c:pt idx="336">
                  <c:v>1.0871323320316151E-4</c:v>
                </c:pt>
                <c:pt idx="337">
                  <c:v>1.0726841719588265E-4</c:v>
                </c:pt>
                <c:pt idx="338">
                  <c:v>1.060165450326167E-4</c:v>
                </c:pt>
                <c:pt idx="339">
                  <c:v>1.0561808448983356E-4</c:v>
                </c:pt>
                <c:pt idx="340">
                  <c:v>1.0521434160182253E-4</c:v>
                </c:pt>
                <c:pt idx="341">
                  <c:v>1.0465520608704537E-4</c:v>
                </c:pt>
                <c:pt idx="342">
                  <c:v>1.0357164137531072E-4</c:v>
                </c:pt>
                <c:pt idx="343">
                  <c:v>1.0138622019439936E-4</c:v>
                </c:pt>
                <c:pt idx="344">
                  <c:v>9.9051700090058148E-5</c:v>
                </c:pt>
                <c:pt idx="345">
                  <c:v>9.6790608949959278E-5</c:v>
                </c:pt>
                <c:pt idx="346">
                  <c:v>9.5138238975778222E-5</c:v>
                </c:pt>
                <c:pt idx="347">
                  <c:v>9.4765309768263251E-5</c:v>
                </c:pt>
                <c:pt idx="348">
                  <c:v>9.4545313913840801E-5</c:v>
                </c:pt>
                <c:pt idx="349">
                  <c:v>9.4232898845802993E-5</c:v>
                </c:pt>
                <c:pt idx="350">
                  <c:v>9.3600239779334515E-5</c:v>
                </c:pt>
                <c:pt idx="351">
                  <c:v>9.2419417342171073E-5</c:v>
                </c:pt>
                <c:pt idx="352">
                  <c:v>9.0380221081431955E-5</c:v>
                </c:pt>
                <c:pt idx="353">
                  <c:v>8.7214146333280951E-5</c:v>
                </c:pt>
                <c:pt idx="354">
                  <c:v>8.1970880273729563E-5</c:v>
                </c:pt>
                <c:pt idx="355">
                  <c:v>7.3937684646807611E-5</c:v>
                </c:pt>
                <c:pt idx="356">
                  <c:v>6.5041262132581323E-5</c:v>
                </c:pt>
                <c:pt idx="357">
                  <c:v>5.5820317356847227E-5</c:v>
                </c:pt>
                <c:pt idx="358">
                  <c:v>4.7261790314223617E-5</c:v>
                </c:pt>
                <c:pt idx="359">
                  <c:v>4.0069640817819163E-5</c:v>
                </c:pt>
                <c:pt idx="360">
                  <c:v>3.3515447285026312E-5</c:v>
                </c:pt>
                <c:pt idx="361">
                  <c:v>2.7657157261273824E-5</c:v>
                </c:pt>
                <c:pt idx="362">
                  <c:v>2.2827211068943143E-5</c:v>
                </c:pt>
                <c:pt idx="363">
                  <c:v>1.9116952898912132E-5</c:v>
                </c:pt>
                <c:pt idx="364">
                  <c:v>1.5901787264738232E-5</c:v>
                </c:pt>
                <c:pt idx="365">
                  <c:v>1.2971449905307963E-5</c:v>
                </c:pt>
                <c:pt idx="366">
                  <c:v>9.6106041382881813E-6</c:v>
                </c:pt>
                <c:pt idx="367">
                  <c:v>5.6625808610988315E-6</c:v>
                </c:pt>
                <c:pt idx="368">
                  <c:v>2.0130116809013998E-6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3.8125372725517082E-7</c:v>
                </c:pt>
                <c:pt idx="379">
                  <c:v>7.4477998168731574E-7</c:v>
                </c:pt>
                <c:pt idx="380">
                  <c:v>1.1643253401416587E-6</c:v>
                </c:pt>
                <c:pt idx="381">
                  <c:v>1.6979171277853311E-6</c:v>
                </c:pt>
                <c:pt idx="382">
                  <c:v>2.9797258775943192E-6</c:v>
                </c:pt>
                <c:pt idx="383">
                  <c:v>4.6249197112047113E-6</c:v>
                </c:pt>
                <c:pt idx="384">
                  <c:v>5.9623703236866277E-6</c:v>
                </c:pt>
                <c:pt idx="385">
                  <c:v>6.6823099587054458E-6</c:v>
                </c:pt>
                <c:pt idx="386">
                  <c:v>5.3263174777384847E-6</c:v>
                </c:pt>
                <c:pt idx="387">
                  <c:v>2.6194691145065008E-6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6.4490728846067213E-7</c:v>
                </c:pt>
                <c:pt idx="401">
                  <c:v>1.6441229035990546E-6</c:v>
                </c:pt>
                <c:pt idx="402">
                  <c:v>1.3607544815386063E-6</c:v>
                </c:pt>
                <c:pt idx="403">
                  <c:v>6.4639323227311252E-7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3.1832891522753926E-7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Sheet1!$A$17:$PE$17</c:f>
              <c:numCache>
                <c:formatCode>General</c:formatCode>
                <c:ptCount val="421"/>
                <c:pt idx="0">
                  <c:v>1.5050602996780071E-5</c:v>
                </c:pt>
                <c:pt idx="1">
                  <c:v>1.1678247574309353E-5</c:v>
                </c:pt>
                <c:pt idx="2">
                  <c:v>5.8262075981474482E-6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9.2642187610181281E-7</c:v>
                </c:pt>
                <c:pt idx="8">
                  <c:v>5.1096885727019981E-6</c:v>
                </c:pt>
                <c:pt idx="9">
                  <c:v>7.6591313700191677E-6</c:v>
                </c:pt>
                <c:pt idx="10">
                  <c:v>8.7739172158762813E-6</c:v>
                </c:pt>
                <c:pt idx="11">
                  <c:v>9.3775361165171489E-6</c:v>
                </c:pt>
                <c:pt idx="12">
                  <c:v>9.5584327937103808E-6</c:v>
                </c:pt>
                <c:pt idx="13">
                  <c:v>9.4886881925049238E-6</c:v>
                </c:pt>
                <c:pt idx="14">
                  <c:v>9.2028203653171659E-6</c:v>
                </c:pt>
                <c:pt idx="15">
                  <c:v>8.6734253272879869E-6</c:v>
                </c:pt>
                <c:pt idx="16">
                  <c:v>7.9343917605001479E-6</c:v>
                </c:pt>
                <c:pt idx="17">
                  <c:v>7.0771729951957241E-6</c:v>
                </c:pt>
                <c:pt idx="18">
                  <c:v>6.1032833400531672E-6</c:v>
                </c:pt>
                <c:pt idx="19">
                  <c:v>4.9604009291215334E-6</c:v>
                </c:pt>
                <c:pt idx="20">
                  <c:v>3.643121544882888E-6</c:v>
                </c:pt>
                <c:pt idx="21">
                  <c:v>1.7520351320854388E-6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2.0147399482084438E-6</c:v>
                </c:pt>
                <c:pt idx="29">
                  <c:v>2.8857864435849478E-6</c:v>
                </c:pt>
                <c:pt idx="30">
                  <c:v>2.3625084395462181E-6</c:v>
                </c:pt>
                <c:pt idx="31">
                  <c:v>1.4721653087690356E-6</c:v>
                </c:pt>
                <c:pt idx="32">
                  <c:v>4.1221838387173193E-7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5.6664617886781343E-7</c:v>
                </c:pt>
                <c:pt idx="41">
                  <c:v>1.1699281685650931E-6</c:v>
                </c:pt>
                <c:pt idx="42">
                  <c:v>1.7375978131894954E-6</c:v>
                </c:pt>
                <c:pt idx="43">
                  <c:v>2.2580009044759208E-6</c:v>
                </c:pt>
                <c:pt idx="44">
                  <c:v>2.6987897854269249E-6</c:v>
                </c:pt>
                <c:pt idx="45">
                  <c:v>3.0106566555332392E-6</c:v>
                </c:pt>
                <c:pt idx="46">
                  <c:v>3.1555566692986758E-6</c:v>
                </c:pt>
                <c:pt idx="47">
                  <c:v>3.1474223760596942E-6</c:v>
                </c:pt>
                <c:pt idx="48">
                  <c:v>2.9712157356698299E-6</c:v>
                </c:pt>
                <c:pt idx="49">
                  <c:v>2.4094401851471048E-6</c:v>
                </c:pt>
                <c:pt idx="50">
                  <c:v>1.3334612276594271E-6</c:v>
                </c:pt>
                <c:pt idx="51">
                  <c:v>3.4300117590646551E-7</c:v>
                </c:pt>
                <c:pt idx="52">
                  <c:v>0</c:v>
                </c:pt>
                <c:pt idx="53">
                  <c:v>0</c:v>
                </c:pt>
                <c:pt idx="54">
                  <c:v>8.7867778120198636E-7</c:v>
                </c:pt>
                <c:pt idx="55">
                  <c:v>2.6154798433708493E-6</c:v>
                </c:pt>
                <c:pt idx="56">
                  <c:v>4.8202318794210441E-6</c:v>
                </c:pt>
                <c:pt idx="57">
                  <c:v>7.3615606197563466E-6</c:v>
                </c:pt>
                <c:pt idx="58">
                  <c:v>1.0096539881487843E-5</c:v>
                </c:pt>
                <c:pt idx="59">
                  <c:v>1.3157205103198066E-5</c:v>
                </c:pt>
                <c:pt idx="60">
                  <c:v>1.6537787814741023E-5</c:v>
                </c:pt>
                <c:pt idx="61">
                  <c:v>2.0194798707962036E-5</c:v>
                </c:pt>
                <c:pt idx="62">
                  <c:v>2.4062104785116389E-5</c:v>
                </c:pt>
                <c:pt idx="63">
                  <c:v>2.8302840291871689E-5</c:v>
                </c:pt>
                <c:pt idx="64">
                  <c:v>3.2968135201372206E-5</c:v>
                </c:pt>
                <c:pt idx="65">
                  <c:v>3.8199617847567424E-5</c:v>
                </c:pt>
                <c:pt idx="66">
                  <c:v>4.4243279262445867E-5</c:v>
                </c:pt>
                <c:pt idx="67">
                  <c:v>5.0675258535193279E-5</c:v>
                </c:pt>
                <c:pt idx="68">
                  <c:v>5.7390680012758821E-5</c:v>
                </c:pt>
                <c:pt idx="69">
                  <c:v>6.4336403738707304E-5</c:v>
                </c:pt>
                <c:pt idx="70">
                  <c:v>7.1554226451553404E-5</c:v>
                </c:pt>
                <c:pt idx="71">
                  <c:v>7.8618220868520439E-5</c:v>
                </c:pt>
                <c:pt idx="72">
                  <c:v>8.5320280049927533E-5</c:v>
                </c:pt>
                <c:pt idx="73">
                  <c:v>9.1326415713410825E-5</c:v>
                </c:pt>
                <c:pt idx="74">
                  <c:v>9.5981784397736192E-5</c:v>
                </c:pt>
                <c:pt idx="75">
                  <c:v>9.9983233667444438E-5</c:v>
                </c:pt>
                <c:pt idx="76">
                  <c:v>1.0340883454773575E-4</c:v>
                </c:pt>
                <c:pt idx="77">
                  <c:v>1.0634811042109504E-4</c:v>
                </c:pt>
                <c:pt idx="78">
                  <c:v>1.0893353464780375E-4</c:v>
                </c:pt>
                <c:pt idx="79">
                  <c:v>1.1114179505966604E-4</c:v>
                </c:pt>
                <c:pt idx="80">
                  <c:v>1.1301961058052257E-4</c:v>
                </c:pt>
                <c:pt idx="81">
                  <c:v>1.1461134272394702E-4</c:v>
                </c:pt>
                <c:pt idx="82">
                  <c:v>1.1594756506383419E-4</c:v>
                </c:pt>
                <c:pt idx="83">
                  <c:v>1.1710279795806855E-4</c:v>
                </c:pt>
                <c:pt idx="84">
                  <c:v>1.1813216406153515E-4</c:v>
                </c:pt>
                <c:pt idx="85">
                  <c:v>1.1912825721083209E-4</c:v>
                </c:pt>
                <c:pt idx="86">
                  <c:v>1.205310836667195E-4</c:v>
                </c:pt>
                <c:pt idx="87">
                  <c:v>1.2177629832876846E-4</c:v>
                </c:pt>
                <c:pt idx="88">
                  <c:v>1.2273533502593637E-4</c:v>
                </c:pt>
                <c:pt idx="89">
                  <c:v>1.2326022260822356E-4</c:v>
                </c:pt>
                <c:pt idx="90">
                  <c:v>1.2281462841201574E-4</c:v>
                </c:pt>
                <c:pt idx="91">
                  <c:v>1.2188088294351473E-4</c:v>
                </c:pt>
                <c:pt idx="92">
                  <c:v>1.2050710938638076E-4</c:v>
                </c:pt>
                <c:pt idx="93">
                  <c:v>1.1874113261001185E-4</c:v>
                </c:pt>
                <c:pt idx="94">
                  <c:v>1.1653524416033179E-4</c:v>
                </c:pt>
                <c:pt idx="95">
                  <c:v>1.1407174315536395E-4</c:v>
                </c:pt>
                <c:pt idx="96">
                  <c:v>1.1143661686219275E-4</c:v>
                </c:pt>
                <c:pt idx="97">
                  <c:v>1.0871588165173307E-4</c:v>
                </c:pt>
                <c:pt idx="98">
                  <c:v>1.0616030340315774E-4</c:v>
                </c:pt>
                <c:pt idx="99">
                  <c:v>1.0363257024437189E-4</c:v>
                </c:pt>
                <c:pt idx="100">
                  <c:v>1.0114634642377496E-4</c:v>
                </c:pt>
                <c:pt idx="101">
                  <c:v>9.8721124231815338E-5</c:v>
                </c:pt>
                <c:pt idx="102">
                  <c:v>9.639234485803172E-5</c:v>
                </c:pt>
                <c:pt idx="103">
                  <c:v>9.4158560386858881E-5</c:v>
                </c:pt>
                <c:pt idx="104">
                  <c:v>9.2031325038988143E-5</c:v>
                </c:pt>
                <c:pt idx="105">
                  <c:v>9.0023459051735699E-5</c:v>
                </c:pt>
                <c:pt idx="106">
                  <c:v>8.853279723552987E-5</c:v>
                </c:pt>
                <c:pt idx="107">
                  <c:v>8.7085973063949496E-5</c:v>
                </c:pt>
                <c:pt idx="108">
                  <c:v>8.5480605775956064E-5</c:v>
                </c:pt>
                <c:pt idx="109">
                  <c:v>8.3562525105662644E-5</c:v>
                </c:pt>
                <c:pt idx="110">
                  <c:v>8.0522971984464675E-5</c:v>
                </c:pt>
                <c:pt idx="111">
                  <c:v>7.7003474871162325E-5</c:v>
                </c:pt>
                <c:pt idx="112">
                  <c:v>7.3256152973044664E-5</c:v>
                </c:pt>
                <c:pt idx="113">
                  <c:v>6.9421126681845635E-5</c:v>
                </c:pt>
                <c:pt idx="114">
                  <c:v>6.616043538087979E-5</c:v>
                </c:pt>
                <c:pt idx="115">
                  <c:v>6.3005041738506407E-5</c:v>
                </c:pt>
                <c:pt idx="116">
                  <c:v>5.9737765695899725E-5</c:v>
                </c:pt>
                <c:pt idx="117">
                  <c:v>5.6255459639942273E-5</c:v>
                </c:pt>
                <c:pt idx="118">
                  <c:v>5.1816776249324903E-5</c:v>
                </c:pt>
                <c:pt idx="119">
                  <c:v>4.7032273869263008E-5</c:v>
                </c:pt>
                <c:pt idx="120">
                  <c:v>4.2276878957636654E-5</c:v>
                </c:pt>
                <c:pt idx="121">
                  <c:v>3.7755646189907566E-5</c:v>
                </c:pt>
                <c:pt idx="122">
                  <c:v>3.3851545595098287E-5</c:v>
                </c:pt>
                <c:pt idx="123">
                  <c:v>3.0579863960156217E-5</c:v>
                </c:pt>
                <c:pt idx="124">
                  <c:v>2.8000466045341454E-5</c:v>
                </c:pt>
                <c:pt idx="125">
                  <c:v>2.6229443392367102E-5</c:v>
                </c:pt>
                <c:pt idx="126">
                  <c:v>2.5904415451805107E-5</c:v>
                </c:pt>
                <c:pt idx="127">
                  <c:v>2.6615851311362348E-5</c:v>
                </c:pt>
                <c:pt idx="128">
                  <c:v>2.8013655537506565E-5</c:v>
                </c:pt>
                <c:pt idx="129">
                  <c:v>2.9942642868263647E-5</c:v>
                </c:pt>
                <c:pt idx="130">
                  <c:v>3.2194107916438952E-5</c:v>
                </c:pt>
                <c:pt idx="131">
                  <c:v>3.4663382393773645E-5</c:v>
                </c:pt>
                <c:pt idx="132">
                  <c:v>3.7247751606628299E-5</c:v>
                </c:pt>
                <c:pt idx="133">
                  <c:v>3.9821086829761043E-5</c:v>
                </c:pt>
                <c:pt idx="134">
                  <c:v>4.181881740805693E-5</c:v>
                </c:pt>
                <c:pt idx="135">
                  <c:v>4.3499792809598148E-5</c:v>
                </c:pt>
                <c:pt idx="136">
                  <c:v>4.5206270442577079E-5</c:v>
                </c:pt>
                <c:pt idx="137">
                  <c:v>4.7060490032890812E-5</c:v>
                </c:pt>
                <c:pt idx="138">
                  <c:v>4.9340203986503184E-5</c:v>
                </c:pt>
                <c:pt idx="139">
                  <c:v>5.2042305469512939E-5</c:v>
                </c:pt>
                <c:pt idx="140">
                  <c:v>5.5108001106418669E-5</c:v>
                </c:pt>
                <c:pt idx="141">
                  <c:v>5.8567511587170884E-5</c:v>
                </c:pt>
                <c:pt idx="142">
                  <c:v>6.2414495914708823E-5</c:v>
                </c:pt>
                <c:pt idx="143">
                  <c:v>6.6705601057037711E-5</c:v>
                </c:pt>
                <c:pt idx="144">
                  <c:v>7.1517708420287818E-5</c:v>
                </c:pt>
                <c:pt idx="145">
                  <c:v>7.6903750596102327E-5</c:v>
                </c:pt>
                <c:pt idx="146">
                  <c:v>8.336452447110787E-5</c:v>
                </c:pt>
                <c:pt idx="147">
                  <c:v>9.0670037025120109E-5</c:v>
                </c:pt>
                <c:pt idx="148">
                  <c:v>9.824645530898124E-5</c:v>
                </c:pt>
                <c:pt idx="149">
                  <c:v>1.0585354175418615E-4</c:v>
                </c:pt>
                <c:pt idx="150">
                  <c:v>1.134270933107473E-4</c:v>
                </c:pt>
                <c:pt idx="151">
                  <c:v>1.2063356552971527E-4</c:v>
                </c:pt>
                <c:pt idx="152">
                  <c:v>1.2696174962911755E-4</c:v>
                </c:pt>
                <c:pt idx="153">
                  <c:v>1.3204947754275054E-4</c:v>
                </c:pt>
                <c:pt idx="154">
                  <c:v>1.3471741112880409E-4</c:v>
                </c:pt>
                <c:pt idx="155">
                  <c:v>1.3494992163032293E-4</c:v>
                </c:pt>
                <c:pt idx="156">
                  <c:v>1.3376038987189531E-4</c:v>
                </c:pt>
                <c:pt idx="157">
                  <c:v>1.3138487702235579E-4</c:v>
                </c:pt>
                <c:pt idx="158">
                  <c:v>1.2808057363145053E-4</c:v>
                </c:pt>
                <c:pt idx="159">
                  <c:v>1.2407710892148316E-4</c:v>
                </c:pt>
                <c:pt idx="160">
                  <c:v>1.1957153037656099E-4</c:v>
                </c:pt>
                <c:pt idx="161">
                  <c:v>1.1478348460514098E-4</c:v>
                </c:pt>
                <c:pt idx="162">
                  <c:v>1.1009824083885178E-4</c:v>
                </c:pt>
                <c:pt idx="163">
                  <c:v>1.057111585396342E-4</c:v>
                </c:pt>
                <c:pt idx="164">
                  <c:v>1.0149983427254483E-4</c:v>
                </c:pt>
                <c:pt idx="165">
                  <c:v>9.7545445896685123E-5</c:v>
                </c:pt>
                <c:pt idx="166">
                  <c:v>9.4088456535246223E-5</c:v>
                </c:pt>
                <c:pt idx="167">
                  <c:v>9.1209643869660795E-5</c:v>
                </c:pt>
                <c:pt idx="168">
                  <c:v>8.8629451056476682E-5</c:v>
                </c:pt>
                <c:pt idx="169">
                  <c:v>8.6286883743014187E-5</c:v>
                </c:pt>
                <c:pt idx="170">
                  <c:v>8.4036568296141922E-5</c:v>
                </c:pt>
                <c:pt idx="171">
                  <c:v>8.1804799265228212E-5</c:v>
                </c:pt>
                <c:pt idx="172">
                  <c:v>7.9739234934095293E-5</c:v>
                </c:pt>
                <c:pt idx="173">
                  <c:v>7.7859040175098926E-5</c:v>
                </c:pt>
                <c:pt idx="174">
                  <c:v>7.6141921454109251E-5</c:v>
                </c:pt>
                <c:pt idx="175">
                  <c:v>7.4592579039745033E-5</c:v>
                </c:pt>
                <c:pt idx="176">
                  <c:v>7.3344104748684913E-5</c:v>
                </c:pt>
                <c:pt idx="177">
                  <c:v>7.2458162321709096E-5</c:v>
                </c:pt>
                <c:pt idx="178">
                  <c:v>7.214658398879692E-5</c:v>
                </c:pt>
                <c:pt idx="179">
                  <c:v>7.2553943027742207E-5</c:v>
                </c:pt>
                <c:pt idx="180">
                  <c:v>7.3285962571389973E-5</c:v>
                </c:pt>
                <c:pt idx="181">
                  <c:v>7.423792703775689E-5</c:v>
                </c:pt>
                <c:pt idx="182">
                  <c:v>7.540954538853839E-5</c:v>
                </c:pt>
                <c:pt idx="183">
                  <c:v>7.6771153544541448E-5</c:v>
                </c:pt>
                <c:pt idx="184">
                  <c:v>7.7877106377854943E-5</c:v>
                </c:pt>
                <c:pt idx="185">
                  <c:v>7.8500153904315084E-5</c:v>
                </c:pt>
                <c:pt idx="186">
                  <c:v>7.8309807577170432E-5</c:v>
                </c:pt>
                <c:pt idx="187">
                  <c:v>7.6982243626844138E-5</c:v>
                </c:pt>
                <c:pt idx="188">
                  <c:v>7.46579171391204E-5</c:v>
                </c:pt>
                <c:pt idx="189">
                  <c:v>7.1239126555155963E-5</c:v>
                </c:pt>
                <c:pt idx="190">
                  <c:v>6.6237298597116023E-5</c:v>
                </c:pt>
                <c:pt idx="191">
                  <c:v>5.9074784076074138E-5</c:v>
                </c:pt>
                <c:pt idx="192">
                  <c:v>5.1204347983002663E-5</c:v>
                </c:pt>
                <c:pt idx="193">
                  <c:v>4.3062678741989657E-5</c:v>
                </c:pt>
                <c:pt idx="194">
                  <c:v>3.5276138078188524E-5</c:v>
                </c:pt>
                <c:pt idx="195">
                  <c:v>2.8583568564499728E-5</c:v>
                </c:pt>
                <c:pt idx="196">
                  <c:v>2.2573292881133966E-5</c:v>
                </c:pt>
                <c:pt idx="197">
                  <c:v>1.7395857867086306E-5</c:v>
                </c:pt>
                <c:pt idx="198">
                  <c:v>1.3371054592425935E-5</c:v>
                </c:pt>
                <c:pt idx="199">
                  <c:v>1.0997398931067437E-5</c:v>
                </c:pt>
                <c:pt idx="200">
                  <c:v>9.5592431534896605E-6</c:v>
                </c:pt>
                <c:pt idx="201">
                  <c:v>8.9211325757787563E-6</c:v>
                </c:pt>
                <c:pt idx="202">
                  <c:v>9.0109924713033251E-6</c:v>
                </c:pt>
                <c:pt idx="203">
                  <c:v>9.8586315289139748E-6</c:v>
                </c:pt>
                <c:pt idx="204">
                  <c:v>1.0955444849969354E-5</c:v>
                </c:pt>
                <c:pt idx="205">
                  <c:v>1.2045081348333042E-5</c:v>
                </c:pt>
                <c:pt idx="206">
                  <c:v>1.2624630471691489E-5</c:v>
                </c:pt>
                <c:pt idx="207">
                  <c:v>1.163444721896667E-5</c:v>
                </c:pt>
                <c:pt idx="208">
                  <c:v>1.0494984053366352E-5</c:v>
                </c:pt>
                <c:pt idx="209">
                  <c:v>9.4842762337066233E-6</c:v>
                </c:pt>
                <c:pt idx="210">
                  <c:v>9.0743924374692142E-6</c:v>
                </c:pt>
                <c:pt idx="211">
                  <c:v>1.0301805559720378E-5</c:v>
                </c:pt>
                <c:pt idx="212">
                  <c:v>1.1948372957704123E-5</c:v>
                </c:pt>
                <c:pt idx="213">
                  <c:v>1.3821048014506232E-5</c:v>
                </c:pt>
                <c:pt idx="214">
                  <c:v>1.5643654478481039E-5</c:v>
                </c:pt>
                <c:pt idx="215">
                  <c:v>1.6839219824760221E-5</c:v>
                </c:pt>
                <c:pt idx="216">
                  <c:v>1.7937652955879457E-5</c:v>
                </c:pt>
                <c:pt idx="217">
                  <c:v>1.8970982637256384E-5</c:v>
                </c:pt>
                <c:pt idx="218">
                  <c:v>1.9995557522634044E-5</c:v>
                </c:pt>
                <c:pt idx="219">
                  <c:v>2.1179976101848297E-5</c:v>
                </c:pt>
                <c:pt idx="220">
                  <c:v>2.2310861822916195E-5</c:v>
                </c:pt>
                <c:pt idx="221">
                  <c:v>2.3344809960690327E-5</c:v>
                </c:pt>
                <c:pt idx="222">
                  <c:v>2.4226626919698901E-5</c:v>
                </c:pt>
                <c:pt idx="223">
                  <c:v>2.4832037524902262E-5</c:v>
                </c:pt>
                <c:pt idx="224">
                  <c:v>2.5257100787712261E-5</c:v>
                </c:pt>
                <c:pt idx="225">
                  <c:v>2.5500808987999335E-5</c:v>
                </c:pt>
                <c:pt idx="226">
                  <c:v>2.5449478926020674E-5</c:v>
                </c:pt>
                <c:pt idx="227">
                  <c:v>2.415800372546073E-5</c:v>
                </c:pt>
                <c:pt idx="228">
                  <c:v>2.3197229893412441E-5</c:v>
                </c:pt>
                <c:pt idx="229">
                  <c:v>2.3039294319460168E-5</c:v>
                </c:pt>
                <c:pt idx="230">
                  <c:v>2.422133729851339E-5</c:v>
                </c:pt>
                <c:pt idx="231">
                  <c:v>2.7899752240045927E-5</c:v>
                </c:pt>
                <c:pt idx="232">
                  <c:v>3.3444994187448174E-5</c:v>
                </c:pt>
                <c:pt idx="233">
                  <c:v>4.100095247849822E-5</c:v>
                </c:pt>
                <c:pt idx="234">
                  <c:v>5.0756505515892059E-5</c:v>
                </c:pt>
                <c:pt idx="235">
                  <c:v>6.347841554088518E-5</c:v>
                </c:pt>
                <c:pt idx="236">
                  <c:v>7.8339202445931733E-5</c:v>
                </c:pt>
                <c:pt idx="237">
                  <c:v>9.5196184702217579E-5</c:v>
                </c:pt>
                <c:pt idx="238">
                  <c:v>1.1396133777452633E-4</c:v>
                </c:pt>
                <c:pt idx="239">
                  <c:v>1.3550370931625366E-4</c:v>
                </c:pt>
                <c:pt idx="240">
                  <c:v>1.5814400103408843E-4</c:v>
                </c:pt>
                <c:pt idx="241">
                  <c:v>1.8128981173504144E-4</c:v>
                </c:pt>
                <c:pt idx="242">
                  <c:v>2.0431424491107464E-4</c:v>
                </c:pt>
                <c:pt idx="243">
                  <c:v>2.257340238429606E-4</c:v>
                </c:pt>
                <c:pt idx="244">
                  <c:v>2.4627961101941764E-4</c:v>
                </c:pt>
                <c:pt idx="245">
                  <c:v>2.6574305957183242E-4</c:v>
                </c:pt>
                <c:pt idx="246">
                  <c:v>2.8389334329403937E-4</c:v>
                </c:pt>
                <c:pt idx="247">
                  <c:v>2.9963086126372218E-4</c:v>
                </c:pt>
                <c:pt idx="248">
                  <c:v>3.1404598848894238E-4</c:v>
                </c:pt>
                <c:pt idx="249">
                  <c:v>3.2730569364503026E-4</c:v>
                </c:pt>
                <c:pt idx="250">
                  <c:v>3.3959528082050383E-4</c:v>
                </c:pt>
                <c:pt idx="251">
                  <c:v>3.5224543535150588E-4</c:v>
                </c:pt>
                <c:pt idx="252">
                  <c:v>3.6375451600179076E-4</c:v>
                </c:pt>
                <c:pt idx="253">
                  <c:v>3.7380991852842271E-4</c:v>
                </c:pt>
                <c:pt idx="254">
                  <c:v>3.8208585465326905E-4</c:v>
                </c:pt>
                <c:pt idx="255">
                  <c:v>3.8638111436739564E-4</c:v>
                </c:pt>
                <c:pt idx="256">
                  <c:v>3.8905569817870855E-4</c:v>
                </c:pt>
                <c:pt idx="257">
                  <c:v>3.9056179230101407E-4</c:v>
                </c:pt>
                <c:pt idx="258">
                  <c:v>3.9135562838055193E-4</c:v>
                </c:pt>
                <c:pt idx="259">
                  <c:v>3.9345119148492813E-4</c:v>
                </c:pt>
                <c:pt idx="260">
                  <c:v>3.9510719943791628E-4</c:v>
                </c:pt>
                <c:pt idx="261">
                  <c:v>3.9614937850274146E-4</c:v>
                </c:pt>
                <c:pt idx="262">
                  <c:v>3.9640339673496783E-4</c:v>
                </c:pt>
                <c:pt idx="263">
                  <c:v>3.9557978743687272E-4</c:v>
                </c:pt>
                <c:pt idx="264">
                  <c:v>3.9366487180814147E-4</c:v>
                </c:pt>
                <c:pt idx="265">
                  <c:v>3.9053073851391673E-4</c:v>
                </c:pt>
                <c:pt idx="266">
                  <c:v>3.8604915607720613E-4</c:v>
                </c:pt>
                <c:pt idx="267">
                  <c:v>3.7835081457160413E-4</c:v>
                </c:pt>
                <c:pt idx="268">
                  <c:v>3.6972193629480898E-4</c:v>
                </c:pt>
                <c:pt idx="269">
                  <c:v>3.6075420212000608E-4</c:v>
                </c:pt>
                <c:pt idx="270">
                  <c:v>3.5201958962716162E-4</c:v>
                </c:pt>
                <c:pt idx="271">
                  <c:v>3.451769589446485E-4</c:v>
                </c:pt>
                <c:pt idx="272">
                  <c:v>3.3929792698472738E-4</c:v>
                </c:pt>
                <c:pt idx="273">
                  <c:v>3.3449433976784348E-4</c:v>
                </c:pt>
                <c:pt idx="274">
                  <c:v>3.3089786302298307E-4</c:v>
                </c:pt>
                <c:pt idx="275">
                  <c:v>3.2837752951309085E-4</c:v>
                </c:pt>
                <c:pt idx="276">
                  <c:v>3.2742702751420438E-4</c:v>
                </c:pt>
                <c:pt idx="277">
                  <c:v>3.2829042174853384E-4</c:v>
                </c:pt>
                <c:pt idx="278">
                  <c:v>3.3120621810667217E-4</c:v>
                </c:pt>
                <c:pt idx="279">
                  <c:v>3.3643367351032794E-4</c:v>
                </c:pt>
                <c:pt idx="280">
                  <c:v>3.4418274299241602E-4</c:v>
                </c:pt>
                <c:pt idx="281">
                  <c:v>3.5468305577524006E-4</c:v>
                </c:pt>
                <c:pt idx="282">
                  <c:v>3.6816473584622145E-4</c:v>
                </c:pt>
                <c:pt idx="283">
                  <c:v>3.8531218888238072E-4</c:v>
                </c:pt>
                <c:pt idx="284">
                  <c:v>4.0572698344476521E-4</c:v>
                </c:pt>
                <c:pt idx="285">
                  <c:v>4.2944640154018998E-4</c:v>
                </c:pt>
                <c:pt idx="286">
                  <c:v>4.5651561231352389E-4</c:v>
                </c:pt>
                <c:pt idx="287">
                  <c:v>4.8974133096635342E-4</c:v>
                </c:pt>
                <c:pt idx="288">
                  <c:v>5.253273993730545E-4</c:v>
                </c:pt>
                <c:pt idx="289">
                  <c:v>5.6217378005385399E-4</c:v>
                </c:pt>
                <c:pt idx="290">
                  <c:v>5.9920782223343849E-4</c:v>
                </c:pt>
                <c:pt idx="291">
                  <c:v>6.3497707014903426E-4</c:v>
                </c:pt>
                <c:pt idx="292">
                  <c:v>6.6894077463075519E-4</c:v>
                </c:pt>
                <c:pt idx="293">
                  <c:v>7.0018036058172584E-4</c:v>
                </c:pt>
                <c:pt idx="294">
                  <c:v>7.2777591412886977E-4</c:v>
                </c:pt>
                <c:pt idx="295">
                  <c:v>7.5076444773003459E-4</c:v>
                </c:pt>
                <c:pt idx="296">
                  <c:v>7.6828809687867761E-4</c:v>
                </c:pt>
                <c:pt idx="297">
                  <c:v>7.7944499207660556E-4</c:v>
                </c:pt>
                <c:pt idx="298">
                  <c:v>7.8326632501557469E-4</c:v>
                </c:pt>
                <c:pt idx="299">
                  <c:v>7.7480787876993418E-4</c:v>
                </c:pt>
                <c:pt idx="300">
                  <c:v>7.5898581417277455E-4</c:v>
                </c:pt>
                <c:pt idx="301">
                  <c:v>7.3658156907185912E-4</c:v>
                </c:pt>
                <c:pt idx="302">
                  <c:v>7.0836750091984868E-4</c:v>
                </c:pt>
                <c:pt idx="303">
                  <c:v>6.7478901473805308E-4</c:v>
                </c:pt>
                <c:pt idx="304">
                  <c:v>6.3711847178637981E-4</c:v>
                </c:pt>
                <c:pt idx="305">
                  <c:v>5.9628020972013474E-4</c:v>
                </c:pt>
                <c:pt idx="306">
                  <c:v>5.5318890372291207E-4</c:v>
                </c:pt>
                <c:pt idx="307">
                  <c:v>5.0852989079430699E-4</c:v>
                </c:pt>
                <c:pt idx="308">
                  <c:v>4.6358379768207669E-4</c:v>
                </c:pt>
                <c:pt idx="309">
                  <c:v>4.1937927016988397E-4</c:v>
                </c:pt>
                <c:pt idx="310">
                  <c:v>3.7710461765527725E-4</c:v>
                </c:pt>
                <c:pt idx="311">
                  <c:v>3.4069592948071659E-4</c:v>
                </c:pt>
                <c:pt idx="312">
                  <c:v>3.06742760585621E-4</c:v>
                </c:pt>
                <c:pt idx="313">
                  <c:v>2.7496195980347693E-4</c:v>
                </c:pt>
                <c:pt idx="314">
                  <c:v>2.4495850084349513E-4</c:v>
                </c:pt>
                <c:pt idx="315">
                  <c:v>2.1489450591616333E-4</c:v>
                </c:pt>
                <c:pt idx="316">
                  <c:v>1.8692367302719504E-4</c:v>
                </c:pt>
                <c:pt idx="317">
                  <c:v>1.614893990335986E-4</c:v>
                </c:pt>
                <c:pt idx="318">
                  <c:v>1.3918087643105537E-4</c:v>
                </c:pt>
                <c:pt idx="319">
                  <c:v>1.2193258589832112E-4</c:v>
                </c:pt>
                <c:pt idx="320">
                  <c:v>1.0776193084893748E-4</c:v>
                </c:pt>
                <c:pt idx="321">
                  <c:v>9.6379539172630757E-5</c:v>
                </c:pt>
                <c:pt idx="322">
                  <c:v>8.7540647655259818E-5</c:v>
                </c:pt>
                <c:pt idx="323">
                  <c:v>8.1288490036968142E-5</c:v>
                </c:pt>
                <c:pt idx="324">
                  <c:v>7.6765332778450102E-5</c:v>
                </c:pt>
                <c:pt idx="325">
                  <c:v>7.3507471824996173E-5</c:v>
                </c:pt>
                <c:pt idx="326">
                  <c:v>7.0840200351085514E-5</c:v>
                </c:pt>
                <c:pt idx="327">
                  <c:v>6.7077766289003193E-5</c:v>
                </c:pt>
                <c:pt idx="328">
                  <c:v>6.3953761127777398E-5</c:v>
                </c:pt>
                <c:pt idx="329">
                  <c:v>6.168797699501738E-5</c:v>
                </c:pt>
                <c:pt idx="330">
                  <c:v>6.080551611375995E-5</c:v>
                </c:pt>
                <c:pt idx="331">
                  <c:v>6.2891063862480223E-5</c:v>
                </c:pt>
                <c:pt idx="332">
                  <c:v>6.5549400460440665E-5</c:v>
                </c:pt>
                <c:pt idx="333">
                  <c:v>6.8172492319718003E-5</c:v>
                </c:pt>
                <c:pt idx="334">
                  <c:v>6.9705056375823915E-5</c:v>
                </c:pt>
                <c:pt idx="335">
                  <c:v>6.8018496676813811E-5</c:v>
                </c:pt>
                <c:pt idx="336">
                  <c:v>6.5664658905006945E-5</c:v>
                </c:pt>
                <c:pt idx="337">
                  <c:v>6.305651186266914E-5</c:v>
                </c:pt>
                <c:pt idx="338">
                  <c:v>6.0948132158955559E-5</c:v>
                </c:pt>
                <c:pt idx="339">
                  <c:v>6.0630649386439472E-5</c:v>
                </c:pt>
                <c:pt idx="340">
                  <c:v>6.0502152336994186E-5</c:v>
                </c:pt>
                <c:pt idx="341">
                  <c:v>6.0310165281407535E-5</c:v>
                </c:pt>
                <c:pt idx="342">
                  <c:v>5.9480775234987959E-5</c:v>
                </c:pt>
                <c:pt idx="343">
                  <c:v>5.7134166127070785E-5</c:v>
                </c:pt>
                <c:pt idx="344">
                  <c:v>5.4636926506645977E-5</c:v>
                </c:pt>
                <c:pt idx="345">
                  <c:v>5.2283630793681368E-5</c:v>
                </c:pt>
                <c:pt idx="346">
                  <c:v>5.0650593038881198E-5</c:v>
                </c:pt>
                <c:pt idx="347">
                  <c:v>5.0436148740118369E-5</c:v>
                </c:pt>
                <c:pt idx="348">
                  <c:v>5.0719590944936499E-5</c:v>
                </c:pt>
                <c:pt idx="349">
                  <c:v>5.1374008762650192E-5</c:v>
                </c:pt>
                <c:pt idx="350">
                  <c:v>5.2415161917451769E-5</c:v>
                </c:pt>
                <c:pt idx="351">
                  <c:v>5.3858038882026449E-5</c:v>
                </c:pt>
                <c:pt idx="352">
                  <c:v>5.5047978094080463E-5</c:v>
                </c:pt>
                <c:pt idx="353">
                  <c:v>5.5669603170827031E-5</c:v>
                </c:pt>
                <c:pt idx="354">
                  <c:v>5.5069289373932406E-5</c:v>
                </c:pt>
                <c:pt idx="355">
                  <c:v>5.2711275202454999E-5</c:v>
                </c:pt>
                <c:pt idx="356">
                  <c:v>4.9369275075150654E-5</c:v>
                </c:pt>
                <c:pt idx="357">
                  <c:v>4.5128399506211281E-5</c:v>
                </c:pt>
                <c:pt idx="358">
                  <c:v>3.9727583498461172E-5</c:v>
                </c:pt>
                <c:pt idx="359">
                  <c:v>3.3124313631560653E-5</c:v>
                </c:pt>
                <c:pt idx="360">
                  <c:v>2.638220030348748E-5</c:v>
                </c:pt>
                <c:pt idx="361">
                  <c:v>1.9957598851760849E-5</c:v>
                </c:pt>
                <c:pt idx="362">
                  <c:v>1.4864746844978072E-5</c:v>
                </c:pt>
                <c:pt idx="363">
                  <c:v>1.1627879757725168E-5</c:v>
                </c:pt>
                <c:pt idx="364">
                  <c:v>9.3162070697871968E-6</c:v>
                </c:pt>
                <c:pt idx="365">
                  <c:v>7.8410021160379983E-6</c:v>
                </c:pt>
                <c:pt idx="366">
                  <c:v>7.3249939305242151E-6</c:v>
                </c:pt>
                <c:pt idx="367">
                  <c:v>7.6570195233216509E-6</c:v>
                </c:pt>
                <c:pt idx="368">
                  <c:v>8.28955126053188E-6</c:v>
                </c:pt>
                <c:pt idx="369">
                  <c:v>8.9460381786921062E-6</c:v>
                </c:pt>
                <c:pt idx="370">
                  <c:v>8.7718617578502744E-6</c:v>
                </c:pt>
                <c:pt idx="371">
                  <c:v>7.6627475209534168E-6</c:v>
                </c:pt>
                <c:pt idx="372">
                  <c:v>6.4436112552357372E-6</c:v>
                </c:pt>
                <c:pt idx="373">
                  <c:v>5.3085300351085607E-6</c:v>
                </c:pt>
                <c:pt idx="374">
                  <c:v>4.8454912757733837E-6</c:v>
                </c:pt>
                <c:pt idx="375">
                  <c:v>5.0638473112485372E-6</c:v>
                </c:pt>
                <c:pt idx="376">
                  <c:v>5.49874130229E-6</c:v>
                </c:pt>
                <c:pt idx="377">
                  <c:v>6.0488405324576888E-6</c:v>
                </c:pt>
                <c:pt idx="378">
                  <c:v>6.4683194977988023E-6</c:v>
                </c:pt>
                <c:pt idx="379">
                  <c:v>6.746674444002565E-6</c:v>
                </c:pt>
                <c:pt idx="380">
                  <c:v>6.9926254582242109E-6</c:v>
                </c:pt>
                <c:pt idx="381">
                  <c:v>7.2044872467813548E-6</c:v>
                </c:pt>
                <c:pt idx="382">
                  <c:v>7.5369421210780274E-6</c:v>
                </c:pt>
                <c:pt idx="383">
                  <c:v>7.8681123341084458E-6</c:v>
                </c:pt>
                <c:pt idx="384">
                  <c:v>7.9984183685155585E-6</c:v>
                </c:pt>
                <c:pt idx="385">
                  <c:v>7.8263574323500507E-6</c:v>
                </c:pt>
                <c:pt idx="386">
                  <c:v>6.7592354753287509E-6</c:v>
                </c:pt>
                <c:pt idx="387">
                  <c:v>5.1380689001234714E-6</c:v>
                </c:pt>
                <c:pt idx="388">
                  <c:v>3.3956437164306408E-6</c:v>
                </c:pt>
                <c:pt idx="389">
                  <c:v>1.7205342146553448E-6</c:v>
                </c:pt>
                <c:pt idx="390">
                  <c:v>7.6945883620282984E-7</c:v>
                </c:pt>
                <c:pt idx="391">
                  <c:v>2.529389462324616E-7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1.2804191555915168E-6</c:v>
                </c:pt>
                <c:pt idx="400">
                  <c:v>2.6125169370061485E-6</c:v>
                </c:pt>
                <c:pt idx="401">
                  <c:v>3.5448897506284993E-6</c:v>
                </c:pt>
                <c:pt idx="402">
                  <c:v>2.3356255951512139E-6</c:v>
                </c:pt>
                <c:pt idx="403">
                  <c:v>6.363829925248865E-7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1.0366300102759851E-6</c:v>
                </c:pt>
                <c:pt idx="408">
                  <c:v>2.9353693662415026E-6</c:v>
                </c:pt>
                <c:pt idx="409">
                  <c:v>4.4077823986299336E-6</c:v>
                </c:pt>
                <c:pt idx="410">
                  <c:v>4.2865722207352519E-6</c:v>
                </c:pt>
                <c:pt idx="411">
                  <c:v>3.3541059565322939E-6</c:v>
                </c:pt>
                <c:pt idx="412">
                  <c:v>1.5666755643906072E-6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Sheet1!$A$18:$PE$18</c:f>
              <c:numCache>
                <c:formatCode>General</c:formatCode>
                <c:ptCount val="421"/>
                <c:pt idx="0">
                  <c:v>0</c:v>
                </c:pt>
                <c:pt idx="1">
                  <c:v>5.4010075700716698E-7</c:v>
                </c:pt>
                <c:pt idx="2">
                  <c:v>1.8339003418077482E-6</c:v>
                </c:pt>
                <c:pt idx="3">
                  <c:v>3.0466326279565692E-6</c:v>
                </c:pt>
                <c:pt idx="4">
                  <c:v>4.011530563730048E-6</c:v>
                </c:pt>
                <c:pt idx="5">
                  <c:v>4.0011964301811531E-6</c:v>
                </c:pt>
                <c:pt idx="6">
                  <c:v>3.2810728498589015E-6</c:v>
                </c:pt>
                <c:pt idx="7">
                  <c:v>2.3670972950640135E-6</c:v>
                </c:pt>
                <c:pt idx="8">
                  <c:v>1.43389979712083E-6</c:v>
                </c:pt>
                <c:pt idx="9">
                  <c:v>1.0291499847880914E-6</c:v>
                </c:pt>
                <c:pt idx="10">
                  <c:v>1.0606066780383117E-6</c:v>
                </c:pt>
                <c:pt idx="11">
                  <c:v>1.2214973139634822E-6</c:v>
                </c:pt>
                <c:pt idx="12">
                  <c:v>1.4523747040584567E-6</c:v>
                </c:pt>
                <c:pt idx="13">
                  <c:v>1.5927142840155284E-6</c:v>
                </c:pt>
                <c:pt idx="14">
                  <c:v>1.6482393903061165E-6</c:v>
                </c:pt>
                <c:pt idx="15">
                  <c:v>1.6995043097267626E-6</c:v>
                </c:pt>
                <c:pt idx="16">
                  <c:v>1.7529929436932434E-6</c:v>
                </c:pt>
                <c:pt idx="17">
                  <c:v>1.8562204786576331E-6</c:v>
                </c:pt>
                <c:pt idx="18">
                  <c:v>1.9925953438360011E-6</c:v>
                </c:pt>
                <c:pt idx="19">
                  <c:v>2.1071555238449946E-6</c:v>
                </c:pt>
                <c:pt idx="20">
                  <c:v>2.1783785086881835E-6</c:v>
                </c:pt>
                <c:pt idx="21">
                  <c:v>2.115661118295975E-6</c:v>
                </c:pt>
                <c:pt idx="22">
                  <c:v>1.9302074178995099E-6</c:v>
                </c:pt>
                <c:pt idx="23">
                  <c:v>1.7122116560130962E-6</c:v>
                </c:pt>
                <c:pt idx="24">
                  <c:v>1.489539727117517E-6</c:v>
                </c:pt>
                <c:pt idx="25">
                  <c:v>1.3359162949200254E-6</c:v>
                </c:pt>
                <c:pt idx="26">
                  <c:v>1.2622026588360313E-6</c:v>
                </c:pt>
                <c:pt idx="27">
                  <c:v>1.2156194770795992E-6</c:v>
                </c:pt>
                <c:pt idx="28">
                  <c:v>1.1894827594005619E-6</c:v>
                </c:pt>
                <c:pt idx="29">
                  <c:v>1.1799137382695335E-6</c:v>
                </c:pt>
                <c:pt idx="30">
                  <c:v>1.1794975307566347E-6</c:v>
                </c:pt>
                <c:pt idx="31">
                  <c:v>1.176189925899962E-6</c:v>
                </c:pt>
                <c:pt idx="32">
                  <c:v>1.161075715572224E-6</c:v>
                </c:pt>
                <c:pt idx="33">
                  <c:v>1.0593447541396017E-6</c:v>
                </c:pt>
                <c:pt idx="34">
                  <c:v>8.7176948682099464E-7</c:v>
                </c:pt>
                <c:pt idx="35">
                  <c:v>7.2553979180156603E-7</c:v>
                </c:pt>
                <c:pt idx="36">
                  <c:v>6.6696719613901223E-7</c:v>
                </c:pt>
                <c:pt idx="37">
                  <c:v>9.0671812813525321E-7</c:v>
                </c:pt>
                <c:pt idx="38">
                  <c:v>1.489168539592356E-6</c:v>
                </c:pt>
                <c:pt idx="39">
                  <c:v>2.0908285023324424E-6</c:v>
                </c:pt>
                <c:pt idx="40">
                  <c:v>2.6119989797734888E-6</c:v>
                </c:pt>
                <c:pt idx="41">
                  <c:v>2.7392311494622845E-6</c:v>
                </c:pt>
                <c:pt idx="42">
                  <c:v>2.3402865281241247E-6</c:v>
                </c:pt>
                <c:pt idx="43">
                  <c:v>1.8448681657901034E-6</c:v>
                </c:pt>
                <c:pt idx="44">
                  <c:v>1.3565174867835594E-6</c:v>
                </c:pt>
                <c:pt idx="45">
                  <c:v>1.1298863000774872E-6</c:v>
                </c:pt>
                <c:pt idx="46">
                  <c:v>1.3192753840485238E-6</c:v>
                </c:pt>
                <c:pt idx="47">
                  <c:v>1.6158546713995747E-6</c:v>
                </c:pt>
                <c:pt idx="48">
                  <c:v>1.9689332475536503E-6</c:v>
                </c:pt>
                <c:pt idx="49">
                  <c:v>2.2102722141426057E-6</c:v>
                </c:pt>
                <c:pt idx="50">
                  <c:v>2.2232263745536329E-6</c:v>
                </c:pt>
                <c:pt idx="51">
                  <c:v>2.314036464667879E-6</c:v>
                </c:pt>
                <c:pt idx="52">
                  <c:v>2.5619094685680466E-6</c:v>
                </c:pt>
                <c:pt idx="53">
                  <c:v>3.0517444429278839E-6</c:v>
                </c:pt>
                <c:pt idx="54">
                  <c:v>3.8676798794767819E-6</c:v>
                </c:pt>
                <c:pt idx="55">
                  <c:v>5.0692206059466116E-6</c:v>
                </c:pt>
                <c:pt idx="56">
                  <c:v>6.7286127887200564E-6</c:v>
                </c:pt>
                <c:pt idx="57">
                  <c:v>9.0421963250264525E-6</c:v>
                </c:pt>
                <c:pt idx="58">
                  <c:v>1.2233255802129861E-5</c:v>
                </c:pt>
                <c:pt idx="59">
                  <c:v>1.5883731975918636E-5</c:v>
                </c:pt>
                <c:pt idx="60">
                  <c:v>1.9896990124834701E-5</c:v>
                </c:pt>
                <c:pt idx="61">
                  <c:v>2.405888881185092E-5</c:v>
                </c:pt>
                <c:pt idx="62">
                  <c:v>2.8084719815524295E-5</c:v>
                </c:pt>
                <c:pt idx="63">
                  <c:v>3.2404070225311443E-5</c:v>
                </c:pt>
                <c:pt idx="64">
                  <c:v>3.7097583117429167E-5</c:v>
                </c:pt>
                <c:pt idx="65">
                  <c:v>4.2309122363803908E-5</c:v>
                </c:pt>
                <c:pt idx="66">
                  <c:v>4.8255467845592648E-5</c:v>
                </c:pt>
                <c:pt idx="67">
                  <c:v>5.4685424402123317E-5</c:v>
                </c:pt>
                <c:pt idx="68">
                  <c:v>6.1570644902531058E-5</c:v>
                </c:pt>
                <c:pt idx="69">
                  <c:v>6.9011381128802896E-5</c:v>
                </c:pt>
                <c:pt idx="70">
                  <c:v>7.7343880548141897E-5</c:v>
                </c:pt>
                <c:pt idx="71">
                  <c:v>8.5741754446644336E-5</c:v>
                </c:pt>
                <c:pt idx="72">
                  <c:v>9.3920061772223562E-5</c:v>
                </c:pt>
                <c:pt idx="73">
                  <c:v>1.0148089495487511E-4</c:v>
                </c:pt>
                <c:pt idx="74">
                  <c:v>1.0773837129818276E-4</c:v>
                </c:pt>
                <c:pt idx="75">
                  <c:v>1.1321966303512454E-4</c:v>
                </c:pt>
                <c:pt idx="76">
                  <c:v>1.1789666314143687E-4</c:v>
                </c:pt>
                <c:pt idx="77">
                  <c:v>1.2165124644525349E-4</c:v>
                </c:pt>
                <c:pt idx="78">
                  <c:v>1.2402725405991077E-4</c:v>
                </c:pt>
                <c:pt idx="79">
                  <c:v>1.2579449685290456E-4</c:v>
                </c:pt>
                <c:pt idx="80">
                  <c:v>1.2717170466203243E-4</c:v>
                </c:pt>
                <c:pt idx="81">
                  <c:v>1.2846122262999415E-4</c:v>
                </c:pt>
                <c:pt idx="82">
                  <c:v>1.3045209925621748E-4</c:v>
                </c:pt>
                <c:pt idx="83">
                  <c:v>1.3238067913334817E-4</c:v>
                </c:pt>
                <c:pt idx="84">
                  <c:v>1.3416845467872918E-4</c:v>
                </c:pt>
                <c:pt idx="85">
                  <c:v>1.3572737225331366E-4</c:v>
                </c:pt>
                <c:pt idx="86">
                  <c:v>1.3688107719644904E-4</c:v>
                </c:pt>
                <c:pt idx="87">
                  <c:v>1.3770855730399489E-4</c:v>
                </c:pt>
                <c:pt idx="88">
                  <c:v>1.3817800208926201E-4</c:v>
                </c:pt>
                <c:pt idx="89">
                  <c:v>1.3825543283019215E-4</c:v>
                </c:pt>
                <c:pt idx="90">
                  <c:v>1.3786346244160086E-4</c:v>
                </c:pt>
                <c:pt idx="91">
                  <c:v>1.370385434711352E-4</c:v>
                </c:pt>
                <c:pt idx="92">
                  <c:v>1.3576861238107085E-4</c:v>
                </c:pt>
                <c:pt idx="93">
                  <c:v>1.3404035416897386E-4</c:v>
                </c:pt>
                <c:pt idx="94">
                  <c:v>1.3145888806320727E-4</c:v>
                </c:pt>
                <c:pt idx="95">
                  <c:v>1.2854806846007705E-4</c:v>
                </c:pt>
                <c:pt idx="96">
                  <c:v>1.254470698768273E-4</c:v>
                </c:pt>
                <c:pt idx="97">
                  <c:v>1.2229512503836304E-4</c:v>
                </c:pt>
                <c:pt idx="98">
                  <c:v>1.1952652130275965E-4</c:v>
                </c:pt>
                <c:pt idx="99">
                  <c:v>1.1688053200487047E-4</c:v>
                </c:pt>
                <c:pt idx="100">
                  <c:v>1.1436686327215284E-4</c:v>
                </c:pt>
                <c:pt idx="101">
                  <c:v>1.1200558947166428E-4</c:v>
                </c:pt>
                <c:pt idx="102">
                  <c:v>1.1006319982698187E-4</c:v>
                </c:pt>
                <c:pt idx="103">
                  <c:v>1.0823684715433046E-4</c:v>
                </c:pt>
                <c:pt idx="104">
                  <c:v>1.0642446432029828E-4</c:v>
                </c:pt>
                <c:pt idx="105">
                  <c:v>1.0454324365127832E-4</c:v>
                </c:pt>
                <c:pt idx="106">
                  <c:v>1.0231087799184024E-4</c:v>
                </c:pt>
                <c:pt idx="107">
                  <c:v>9.9896460596937686E-5</c:v>
                </c:pt>
                <c:pt idx="108">
                  <c:v>9.7328666015528142E-5</c:v>
                </c:pt>
                <c:pt idx="109">
                  <c:v>9.4611197710037231E-5</c:v>
                </c:pt>
                <c:pt idx="110">
                  <c:v>9.1818255896214396E-5</c:v>
                </c:pt>
                <c:pt idx="111">
                  <c:v>8.8867833255790174E-5</c:v>
                </c:pt>
                <c:pt idx="112">
                  <c:v>8.5719868366140872E-5</c:v>
                </c:pt>
                <c:pt idx="113">
                  <c:v>8.2346363342367113E-5</c:v>
                </c:pt>
                <c:pt idx="114">
                  <c:v>7.8601828136015683E-5</c:v>
                </c:pt>
                <c:pt idx="115">
                  <c:v>7.4595387559384108E-5</c:v>
                </c:pt>
                <c:pt idx="116">
                  <c:v>7.0379486714955419E-5</c:v>
                </c:pt>
                <c:pt idx="117">
                  <c:v>6.5980886574834585E-5</c:v>
                </c:pt>
                <c:pt idx="118">
                  <c:v>6.1148653912823647E-5</c:v>
                </c:pt>
                <c:pt idx="119">
                  <c:v>5.6220109399873763E-5</c:v>
                </c:pt>
                <c:pt idx="120">
                  <c:v>5.1430040912237018E-5</c:v>
                </c:pt>
                <c:pt idx="121">
                  <c:v>4.6939323510741815E-5</c:v>
                </c:pt>
                <c:pt idx="122">
                  <c:v>4.2965159082086757E-5</c:v>
                </c:pt>
                <c:pt idx="123">
                  <c:v>3.960833782912232E-5</c:v>
                </c:pt>
                <c:pt idx="124">
                  <c:v>3.6983768950449303E-5</c:v>
                </c:pt>
                <c:pt idx="125">
                  <c:v>3.522415499901399E-5</c:v>
                </c:pt>
                <c:pt idx="126">
                  <c:v>3.4946231608046219E-5</c:v>
                </c:pt>
                <c:pt idx="127">
                  <c:v>3.5794888390228152E-5</c:v>
                </c:pt>
                <c:pt idx="128">
                  <c:v>3.7470163078978658E-5</c:v>
                </c:pt>
                <c:pt idx="129">
                  <c:v>3.9852999179856852E-5</c:v>
                </c:pt>
                <c:pt idx="130">
                  <c:v>4.2740219214465469E-5</c:v>
                </c:pt>
                <c:pt idx="131">
                  <c:v>4.6092161937849596E-5</c:v>
                </c:pt>
                <c:pt idx="132">
                  <c:v>4.9872222007252276E-5</c:v>
                </c:pt>
                <c:pt idx="133">
                  <c:v>5.4007025028113276E-5</c:v>
                </c:pt>
                <c:pt idx="134">
                  <c:v>5.8260626246919855E-5</c:v>
                </c:pt>
                <c:pt idx="135">
                  <c:v>6.2702376453671604E-5</c:v>
                </c:pt>
                <c:pt idx="136">
                  <c:v>6.7432556534186006E-5</c:v>
                </c:pt>
                <c:pt idx="137">
                  <c:v>7.2469862061552703E-5</c:v>
                </c:pt>
                <c:pt idx="138">
                  <c:v>7.764324254821986E-5</c:v>
                </c:pt>
                <c:pt idx="139">
                  <c:v>8.3124337834306061E-5</c:v>
                </c:pt>
                <c:pt idx="140">
                  <c:v>8.915273065213114E-5</c:v>
                </c:pt>
                <c:pt idx="141">
                  <c:v>9.5859388238750398E-5</c:v>
                </c:pt>
                <c:pt idx="142">
                  <c:v>1.0377081343904138E-4</c:v>
                </c:pt>
                <c:pt idx="143">
                  <c:v>1.127319919760339E-4</c:v>
                </c:pt>
                <c:pt idx="144">
                  <c:v>1.2236919428687543E-4</c:v>
                </c:pt>
                <c:pt idx="145">
                  <c:v>1.3256759848445654E-4</c:v>
                </c:pt>
                <c:pt idx="146">
                  <c:v>1.435041194781661E-4</c:v>
                </c:pt>
                <c:pt idx="147">
                  <c:v>1.5487964265048504E-4</c:v>
                </c:pt>
                <c:pt idx="148">
                  <c:v>1.6617102664895356E-4</c:v>
                </c:pt>
                <c:pt idx="149">
                  <c:v>1.7707243387121707E-4</c:v>
                </c:pt>
                <c:pt idx="150">
                  <c:v>1.8732878379523754E-4</c:v>
                </c:pt>
                <c:pt idx="151">
                  <c:v>1.9660739053506404E-4</c:v>
                </c:pt>
                <c:pt idx="152">
                  <c:v>2.0452433091122657E-4</c:v>
                </c:pt>
                <c:pt idx="153">
                  <c:v>2.1073868265375495E-4</c:v>
                </c:pt>
                <c:pt idx="154">
                  <c:v>2.1416231174953282E-4</c:v>
                </c:pt>
                <c:pt idx="155">
                  <c:v>2.14771120226942E-4</c:v>
                </c:pt>
                <c:pt idx="156">
                  <c:v>2.1348196605686098E-4</c:v>
                </c:pt>
                <c:pt idx="157">
                  <c:v>2.1050087525509298E-4</c:v>
                </c:pt>
                <c:pt idx="158">
                  <c:v>2.0582391880452633E-4</c:v>
                </c:pt>
                <c:pt idx="159">
                  <c:v>1.9972072914242744E-4</c:v>
                </c:pt>
                <c:pt idx="160">
                  <c:v>1.9278499530628324E-4</c:v>
                </c:pt>
                <c:pt idx="161">
                  <c:v>1.8538568110670894E-4</c:v>
                </c:pt>
                <c:pt idx="162">
                  <c:v>1.7818911874201149E-4</c:v>
                </c:pt>
                <c:pt idx="163">
                  <c:v>1.7152061627712101E-4</c:v>
                </c:pt>
                <c:pt idx="164">
                  <c:v>1.6513501759618521E-4</c:v>
                </c:pt>
                <c:pt idx="165">
                  <c:v>1.5915266703814268E-4</c:v>
                </c:pt>
                <c:pt idx="166">
                  <c:v>1.5395093942061067E-4</c:v>
                </c:pt>
                <c:pt idx="167">
                  <c:v>1.4964952424634248E-4</c:v>
                </c:pt>
                <c:pt idx="168">
                  <c:v>1.4578660193365067E-4</c:v>
                </c:pt>
                <c:pt idx="169">
                  <c:v>1.4225309132598341E-4</c:v>
                </c:pt>
                <c:pt idx="170">
                  <c:v>1.3878077152185142E-4</c:v>
                </c:pt>
                <c:pt idx="171">
                  <c:v>1.3523655070457608E-4</c:v>
                </c:pt>
                <c:pt idx="172">
                  <c:v>1.319048460572958E-4</c:v>
                </c:pt>
                <c:pt idx="173">
                  <c:v>1.2882765440735966E-4</c:v>
                </c:pt>
                <c:pt idx="174">
                  <c:v>1.2592971324920654E-4</c:v>
                </c:pt>
                <c:pt idx="175">
                  <c:v>1.2321217218413949E-4</c:v>
                </c:pt>
                <c:pt idx="176">
                  <c:v>1.2103957124054432E-4</c:v>
                </c:pt>
                <c:pt idx="177">
                  <c:v>1.1957434617215768E-4</c:v>
                </c:pt>
                <c:pt idx="178">
                  <c:v>1.1936252121813595E-4</c:v>
                </c:pt>
                <c:pt idx="179">
                  <c:v>1.2077835708623752E-4</c:v>
                </c:pt>
                <c:pt idx="180">
                  <c:v>1.2281929957680404E-4</c:v>
                </c:pt>
                <c:pt idx="181">
                  <c:v>1.2522260658442974E-4</c:v>
                </c:pt>
                <c:pt idx="182">
                  <c:v>1.2786622392013669E-4</c:v>
                </c:pt>
                <c:pt idx="183">
                  <c:v>1.3058855256531388E-4</c:v>
                </c:pt>
                <c:pt idx="184">
                  <c:v>1.3266755559016019E-4</c:v>
                </c:pt>
                <c:pt idx="185">
                  <c:v>1.3367542123887688E-4</c:v>
                </c:pt>
                <c:pt idx="186">
                  <c:v>1.3276492245495319E-4</c:v>
                </c:pt>
                <c:pt idx="187">
                  <c:v>1.2911581143271178E-4</c:v>
                </c:pt>
                <c:pt idx="188">
                  <c:v>1.2379429244901985E-4</c:v>
                </c:pt>
                <c:pt idx="189">
                  <c:v>1.1689890379784629E-4</c:v>
                </c:pt>
                <c:pt idx="190">
                  <c:v>1.0821867908816785E-4</c:v>
                </c:pt>
                <c:pt idx="191">
                  <c:v>9.7472067864146084E-5</c:v>
                </c:pt>
                <c:pt idx="192">
                  <c:v>8.5985535406507552E-5</c:v>
                </c:pt>
                <c:pt idx="193">
                  <c:v>7.4280840635765344E-5</c:v>
                </c:pt>
                <c:pt idx="194">
                  <c:v>6.3133404182735831E-5</c:v>
                </c:pt>
                <c:pt idx="195">
                  <c:v>5.3469018894247711E-5</c:v>
                </c:pt>
                <c:pt idx="196">
                  <c:v>4.4675038225250319E-5</c:v>
                </c:pt>
                <c:pt idx="197">
                  <c:v>3.6890611227136105E-5</c:v>
                </c:pt>
                <c:pt idx="198">
                  <c:v>3.0438081012107432E-5</c:v>
                </c:pt>
                <c:pt idx="199">
                  <c:v>2.5833243853412569E-5</c:v>
                </c:pt>
                <c:pt idx="200">
                  <c:v>2.2277657990343869E-5</c:v>
                </c:pt>
                <c:pt idx="201">
                  <c:v>1.96008913917467E-5</c:v>
                </c:pt>
                <c:pt idx="202">
                  <c:v>1.7575772290001623E-5</c:v>
                </c:pt>
                <c:pt idx="203">
                  <c:v>1.5883906598901376E-5</c:v>
                </c:pt>
                <c:pt idx="204">
                  <c:v>1.4688964256492909E-5</c:v>
                </c:pt>
                <c:pt idx="205">
                  <c:v>1.3928760381531902E-5</c:v>
                </c:pt>
                <c:pt idx="206">
                  <c:v>1.3531513104680926E-5</c:v>
                </c:pt>
                <c:pt idx="207">
                  <c:v>1.3403764569375198E-5</c:v>
                </c:pt>
                <c:pt idx="208">
                  <c:v>1.3548606148106046E-5</c:v>
                </c:pt>
                <c:pt idx="209">
                  <c:v>1.3924656741437502E-5</c:v>
                </c:pt>
                <c:pt idx="210">
                  <c:v>1.4496074072667398E-5</c:v>
                </c:pt>
                <c:pt idx="211">
                  <c:v>1.5243130292219575E-5</c:v>
                </c:pt>
                <c:pt idx="212">
                  <c:v>1.6081727153505199E-5</c:v>
                </c:pt>
                <c:pt idx="213">
                  <c:v>1.6957028492470272E-5</c:v>
                </c:pt>
                <c:pt idx="214">
                  <c:v>1.7807547919801436E-5</c:v>
                </c:pt>
                <c:pt idx="215">
                  <c:v>1.8547700165072456E-5</c:v>
                </c:pt>
                <c:pt idx="216">
                  <c:v>1.9180559320375323E-5</c:v>
                </c:pt>
                <c:pt idx="217">
                  <c:v>1.9669319954118691E-5</c:v>
                </c:pt>
                <c:pt idx="218">
                  <c:v>1.9968078049714677E-5</c:v>
                </c:pt>
                <c:pt idx="219">
                  <c:v>1.9988950953120366E-5</c:v>
                </c:pt>
                <c:pt idx="220">
                  <c:v>1.9786917619057931E-5</c:v>
                </c:pt>
                <c:pt idx="221">
                  <c:v>1.9353388779563829E-5</c:v>
                </c:pt>
                <c:pt idx="222">
                  <c:v>1.8655038729775697E-5</c:v>
                </c:pt>
                <c:pt idx="223">
                  <c:v>1.7513571947347373E-5</c:v>
                </c:pt>
                <c:pt idx="224">
                  <c:v>1.6213067283388227E-5</c:v>
                </c:pt>
                <c:pt idx="225">
                  <c:v>1.4833900422672741E-5</c:v>
                </c:pt>
                <c:pt idx="226">
                  <c:v>1.3468815268424805E-5</c:v>
                </c:pt>
                <c:pt idx="227">
                  <c:v>1.230176530953031E-5</c:v>
                </c:pt>
                <c:pt idx="228">
                  <c:v>1.1240684216318186E-5</c:v>
                </c:pt>
                <c:pt idx="229">
                  <c:v>1.0314043720427435E-5</c:v>
                </c:pt>
                <c:pt idx="230">
                  <c:v>9.5498999144183472E-6</c:v>
                </c:pt>
                <c:pt idx="231">
                  <c:v>8.9723607743508182E-6</c:v>
                </c:pt>
                <c:pt idx="232">
                  <c:v>8.6169247879297473E-6</c:v>
                </c:pt>
                <c:pt idx="233">
                  <c:v>8.514157343597617E-6</c:v>
                </c:pt>
                <c:pt idx="234">
                  <c:v>8.7152475316543132E-6</c:v>
                </c:pt>
                <c:pt idx="235">
                  <c:v>9.5362802312592976E-6</c:v>
                </c:pt>
                <c:pt idx="236">
                  <c:v>1.0562552233750466E-5</c:v>
                </c:pt>
                <c:pt idx="237">
                  <c:v>1.1693276064761449E-5</c:v>
                </c:pt>
                <c:pt idx="238">
                  <c:v>1.2808374776795972E-5</c:v>
                </c:pt>
                <c:pt idx="239">
                  <c:v>1.3449967809719965E-5</c:v>
                </c:pt>
                <c:pt idx="240">
                  <c:v>1.4059635759622324E-5</c:v>
                </c:pt>
                <c:pt idx="241">
                  <c:v>1.4695315257995389E-5</c:v>
                </c:pt>
                <c:pt idx="242">
                  <c:v>1.5427833204739727E-5</c:v>
                </c:pt>
                <c:pt idx="243">
                  <c:v>1.6647572920192033E-5</c:v>
                </c:pt>
                <c:pt idx="244">
                  <c:v>1.7918840967467986E-5</c:v>
                </c:pt>
                <c:pt idx="245">
                  <c:v>1.9156141206622124E-5</c:v>
                </c:pt>
                <c:pt idx="246">
                  <c:v>2.0266530555090867E-5</c:v>
                </c:pt>
                <c:pt idx="247">
                  <c:v>2.087573375320062E-5</c:v>
                </c:pt>
                <c:pt idx="248">
                  <c:v>2.1318768631317653E-5</c:v>
                </c:pt>
                <c:pt idx="249">
                  <c:v>2.1631571144098416E-5</c:v>
                </c:pt>
                <c:pt idx="250">
                  <c:v>2.1851987185073085E-5</c:v>
                </c:pt>
                <c:pt idx="251">
                  <c:v>2.2137564883450978E-5</c:v>
                </c:pt>
                <c:pt idx="252">
                  <c:v>2.2349873688654043E-5</c:v>
                </c:pt>
                <c:pt idx="253">
                  <c:v>2.2474743673228659E-5</c:v>
                </c:pt>
                <c:pt idx="254">
                  <c:v>2.2497672034660354E-5</c:v>
                </c:pt>
                <c:pt idx="255">
                  <c:v>2.2357746274792589E-5</c:v>
                </c:pt>
                <c:pt idx="256">
                  <c:v>2.2106938558863476E-5</c:v>
                </c:pt>
                <c:pt idx="257">
                  <c:v>2.1750005544163287E-5</c:v>
                </c:pt>
                <c:pt idx="258">
                  <c:v>2.1291367374942638E-5</c:v>
                </c:pt>
                <c:pt idx="259">
                  <c:v>2.0603964003385045E-5</c:v>
                </c:pt>
                <c:pt idx="260">
                  <c:v>1.9877688828273676E-5</c:v>
                </c:pt>
                <c:pt idx="261">
                  <c:v>1.9170178347849287E-5</c:v>
                </c:pt>
                <c:pt idx="262">
                  <c:v>1.8539070879342034E-5</c:v>
                </c:pt>
                <c:pt idx="263">
                  <c:v>1.8307611753698438E-5</c:v>
                </c:pt>
                <c:pt idx="264">
                  <c:v>1.8162960259360261E-5</c:v>
                </c:pt>
                <c:pt idx="265">
                  <c:v>1.8055718101095408E-5</c:v>
                </c:pt>
                <c:pt idx="266">
                  <c:v>1.7937372831511311E-5</c:v>
                </c:pt>
                <c:pt idx="267">
                  <c:v>1.7625297914491966E-5</c:v>
                </c:pt>
                <c:pt idx="268">
                  <c:v>1.7256968931178562E-5</c:v>
                </c:pt>
                <c:pt idx="269">
                  <c:v>1.6839332602103241E-5</c:v>
                </c:pt>
                <c:pt idx="270">
                  <c:v>1.6377814972656779E-5</c:v>
                </c:pt>
                <c:pt idx="271">
                  <c:v>1.5931398593238555E-5</c:v>
                </c:pt>
                <c:pt idx="272">
                  <c:v>1.5431585779879242E-5</c:v>
                </c:pt>
                <c:pt idx="273">
                  <c:v>1.4861127965559717E-5</c:v>
                </c:pt>
                <c:pt idx="274">
                  <c:v>1.4203758837538771E-5</c:v>
                </c:pt>
                <c:pt idx="275">
                  <c:v>1.2994843018532265E-5</c:v>
                </c:pt>
                <c:pt idx="276">
                  <c:v>1.1835933037218638E-5</c:v>
                </c:pt>
                <c:pt idx="277">
                  <c:v>1.090251771529438E-5</c:v>
                </c:pt>
                <c:pt idx="278">
                  <c:v>1.0360638952988666E-5</c:v>
                </c:pt>
                <c:pt idx="279">
                  <c:v>1.1098316463176161E-5</c:v>
                </c:pt>
                <c:pt idx="280">
                  <c:v>1.2286441233300138E-5</c:v>
                </c:pt>
                <c:pt idx="281">
                  <c:v>1.3781241250399034E-5</c:v>
                </c:pt>
                <c:pt idx="282">
                  <c:v>1.5454545064130798E-5</c:v>
                </c:pt>
                <c:pt idx="283">
                  <c:v>1.6810809029266238E-5</c:v>
                </c:pt>
                <c:pt idx="284">
                  <c:v>1.8230040950584225E-5</c:v>
                </c:pt>
                <c:pt idx="285">
                  <c:v>1.9739993149414659E-5</c:v>
                </c:pt>
                <c:pt idx="286">
                  <c:v>2.1361991457524709E-5</c:v>
                </c:pt>
                <c:pt idx="287">
                  <c:v>2.3282480469788425E-5</c:v>
                </c:pt>
                <c:pt idx="288">
                  <c:v>2.5293102225987241E-5</c:v>
                </c:pt>
                <c:pt idx="289">
                  <c:v>2.7346706701791845E-5</c:v>
                </c:pt>
                <c:pt idx="290">
                  <c:v>2.9397790058283135E-5</c:v>
                </c:pt>
                <c:pt idx="291">
                  <c:v>3.1426079658558592E-5</c:v>
                </c:pt>
                <c:pt idx="292">
                  <c:v>3.335075598442927E-5</c:v>
                </c:pt>
                <c:pt idx="293">
                  <c:v>3.5116099752485752E-5</c:v>
                </c:pt>
                <c:pt idx="294">
                  <c:v>3.6666249798145145E-5</c:v>
                </c:pt>
                <c:pt idx="295">
                  <c:v>3.7920566683169454E-5</c:v>
                </c:pt>
                <c:pt idx="296">
                  <c:v>3.8858830521348864E-5</c:v>
                </c:pt>
                <c:pt idx="297">
                  <c:v>3.9435573853552341E-5</c:v>
                </c:pt>
                <c:pt idx="298">
                  <c:v>3.9600821764906868E-5</c:v>
                </c:pt>
                <c:pt idx="299">
                  <c:v>3.9036636735545471E-5</c:v>
                </c:pt>
                <c:pt idx="300">
                  <c:v>3.8089721783762798E-5</c:v>
                </c:pt>
                <c:pt idx="301">
                  <c:v>3.6828063457505777E-5</c:v>
                </c:pt>
                <c:pt idx="302">
                  <c:v>3.5323984775459394E-5</c:v>
                </c:pt>
                <c:pt idx="303">
                  <c:v>3.3810356399044394E-5</c:v>
                </c:pt>
                <c:pt idx="304">
                  <c:v>3.2114134228322655E-5</c:v>
                </c:pt>
                <c:pt idx="305">
                  <c:v>3.0233180950745009E-5</c:v>
                </c:pt>
                <c:pt idx="306">
                  <c:v>2.8154860046925023E-5</c:v>
                </c:pt>
                <c:pt idx="307">
                  <c:v>2.5610501324990764E-5</c:v>
                </c:pt>
                <c:pt idx="308">
                  <c:v>2.2995569452177733E-5</c:v>
                </c:pt>
                <c:pt idx="309">
                  <c:v>2.0424475223990157E-5</c:v>
                </c:pt>
                <c:pt idx="310">
                  <c:v>1.8037258996628225E-5</c:v>
                </c:pt>
                <c:pt idx="311">
                  <c:v>1.6415255231549963E-5</c:v>
                </c:pt>
                <c:pt idx="312">
                  <c:v>1.4959965483285487E-5</c:v>
                </c:pt>
                <c:pt idx="313">
                  <c:v>1.357514520350378E-5</c:v>
                </c:pt>
                <c:pt idx="314">
                  <c:v>1.2123436135880183E-5</c:v>
                </c:pt>
                <c:pt idx="315">
                  <c:v>9.9382104963297024E-6</c:v>
                </c:pt>
                <c:pt idx="316">
                  <c:v>7.8171779023250565E-6</c:v>
                </c:pt>
                <c:pt idx="317">
                  <c:v>5.9306062212272082E-6</c:v>
                </c:pt>
                <c:pt idx="318">
                  <c:v>4.5134015635994729E-6</c:v>
                </c:pt>
                <c:pt idx="319">
                  <c:v>4.3968329919152893E-6</c:v>
                </c:pt>
                <c:pt idx="320">
                  <c:v>4.6757145355513785E-6</c:v>
                </c:pt>
                <c:pt idx="321">
                  <c:v>5.1954771151940804E-6</c:v>
                </c:pt>
                <c:pt idx="322">
                  <c:v>5.7675110838317778E-6</c:v>
                </c:pt>
                <c:pt idx="323">
                  <c:v>5.9833641898876522E-6</c:v>
                </c:pt>
                <c:pt idx="324">
                  <c:v>6.1223113334563095E-6</c:v>
                </c:pt>
                <c:pt idx="325">
                  <c:v>6.1628638832189608E-6</c:v>
                </c:pt>
                <c:pt idx="326">
                  <c:v>6.0379338719940279E-6</c:v>
                </c:pt>
                <c:pt idx="327">
                  <c:v>5.4619508773612324E-6</c:v>
                </c:pt>
                <c:pt idx="328">
                  <c:v>4.8882570808927994E-6</c:v>
                </c:pt>
                <c:pt idx="329">
                  <c:v>4.4430721573007759E-6</c:v>
                </c:pt>
                <c:pt idx="330">
                  <c:v>4.3677337089320645E-6</c:v>
                </c:pt>
                <c:pt idx="331">
                  <c:v>5.3031717470730655E-6</c:v>
                </c:pt>
                <c:pt idx="332">
                  <c:v>6.3894485720084049E-6</c:v>
                </c:pt>
                <c:pt idx="333">
                  <c:v>7.440599802066572E-6</c:v>
                </c:pt>
                <c:pt idx="334">
                  <c:v>8.1208818301092833E-6</c:v>
                </c:pt>
                <c:pt idx="335">
                  <c:v>7.7351314757834189E-6</c:v>
                </c:pt>
                <c:pt idx="336">
                  <c:v>7.1555341492057778E-6</c:v>
                </c:pt>
                <c:pt idx="337">
                  <c:v>6.5380240812373813E-6</c:v>
                </c:pt>
                <c:pt idx="338">
                  <c:v>6.1810810620954726E-6</c:v>
                </c:pt>
                <c:pt idx="339">
                  <c:v>6.607609975617379E-6</c:v>
                </c:pt>
                <c:pt idx="340">
                  <c:v>7.1315539571514819E-6</c:v>
                </c:pt>
                <c:pt idx="341">
                  <c:v>7.6307633207761683E-6</c:v>
                </c:pt>
                <c:pt idx="342">
                  <c:v>7.8482444223482162E-6</c:v>
                </c:pt>
                <c:pt idx="343">
                  <c:v>7.39867209631484E-6</c:v>
                </c:pt>
                <c:pt idx="344">
                  <c:v>6.8391209424589761E-6</c:v>
                </c:pt>
                <c:pt idx="345">
                  <c:v>6.2769422584096901E-6</c:v>
                </c:pt>
                <c:pt idx="346">
                  <c:v>5.9414483075670432E-6</c:v>
                </c:pt>
                <c:pt idx="347">
                  <c:v>6.1147716223786119E-6</c:v>
                </c:pt>
                <c:pt idx="348">
                  <c:v>6.378181296895491E-6</c:v>
                </c:pt>
                <c:pt idx="349">
                  <c:v>6.6565653469297104E-6</c:v>
                </c:pt>
                <c:pt idx="350">
                  <c:v>6.8048898356209975E-6</c:v>
                </c:pt>
                <c:pt idx="351">
                  <c:v>6.6784996306523681E-6</c:v>
                </c:pt>
                <c:pt idx="352">
                  <c:v>6.4609066612320021E-6</c:v>
                </c:pt>
                <c:pt idx="353">
                  <c:v>6.169351763674058E-6</c:v>
                </c:pt>
                <c:pt idx="354">
                  <c:v>5.8347768572275527E-6</c:v>
                </c:pt>
                <c:pt idx="355">
                  <c:v>5.4833508329465985E-6</c:v>
                </c:pt>
                <c:pt idx="356">
                  <c:v>5.0881976676464546E-6</c:v>
                </c:pt>
                <c:pt idx="357">
                  <c:v>4.6503359953931067E-6</c:v>
                </c:pt>
                <c:pt idx="358">
                  <c:v>4.1248035813623574E-6</c:v>
                </c:pt>
                <c:pt idx="359">
                  <c:v>3.4956681247422239E-6</c:v>
                </c:pt>
                <c:pt idx="360">
                  <c:v>2.8939255116711138E-6</c:v>
                </c:pt>
                <c:pt idx="361">
                  <c:v>2.369908770560869E-6</c:v>
                </c:pt>
                <c:pt idx="362">
                  <c:v>2.0724212390632601E-6</c:v>
                </c:pt>
                <c:pt idx="363">
                  <c:v>2.0637776287912857E-6</c:v>
                </c:pt>
                <c:pt idx="364">
                  <c:v>2.1494711290870328E-6</c:v>
                </c:pt>
                <c:pt idx="365">
                  <c:v>2.2836247808299959E-6</c:v>
                </c:pt>
                <c:pt idx="366">
                  <c:v>2.3315751604968682E-6</c:v>
                </c:pt>
                <c:pt idx="367">
                  <c:v>2.2568665372091345E-6</c:v>
                </c:pt>
                <c:pt idx="368">
                  <c:v>2.2062688458390767E-6</c:v>
                </c:pt>
                <c:pt idx="369">
                  <c:v>2.2127715055830777E-6</c:v>
                </c:pt>
                <c:pt idx="370">
                  <c:v>2.4605512862763135E-6</c:v>
                </c:pt>
                <c:pt idx="371">
                  <c:v>2.9375410122156609E-6</c:v>
                </c:pt>
                <c:pt idx="372">
                  <c:v>3.3886533401528141E-6</c:v>
                </c:pt>
                <c:pt idx="373">
                  <c:v>3.7237905416986905E-6</c:v>
                </c:pt>
                <c:pt idx="374">
                  <c:v>3.5526934425433865E-6</c:v>
                </c:pt>
                <c:pt idx="375">
                  <c:v>2.9260249903018121E-6</c:v>
                </c:pt>
                <c:pt idx="376">
                  <c:v>2.2557976535608759E-6</c:v>
                </c:pt>
                <c:pt idx="377">
                  <c:v>1.6770162574175629E-6</c:v>
                </c:pt>
                <c:pt idx="378">
                  <c:v>1.6774212099335273E-6</c:v>
                </c:pt>
                <c:pt idx="379">
                  <c:v>2.1702887806895887E-6</c:v>
                </c:pt>
                <c:pt idx="380">
                  <c:v>2.7778507956099929E-6</c:v>
                </c:pt>
                <c:pt idx="381">
                  <c:v>3.3918552162504056E-6</c:v>
                </c:pt>
                <c:pt idx="382">
                  <c:v>3.6908104448230006E-6</c:v>
                </c:pt>
                <c:pt idx="383">
                  <c:v>3.7303741464711493E-6</c:v>
                </c:pt>
                <c:pt idx="384">
                  <c:v>3.6721671676787082E-6</c:v>
                </c:pt>
                <c:pt idx="385">
                  <c:v>3.5440648389339913E-6</c:v>
                </c:pt>
                <c:pt idx="386">
                  <c:v>3.339628392495797E-6</c:v>
                </c:pt>
                <c:pt idx="387">
                  <c:v>3.117647793260403E-6</c:v>
                </c:pt>
                <c:pt idx="388">
                  <c:v>2.9433231247821823E-6</c:v>
                </c:pt>
                <c:pt idx="389">
                  <c:v>2.8647948511206778E-6</c:v>
                </c:pt>
                <c:pt idx="390">
                  <c:v>3.1803344882064266E-6</c:v>
                </c:pt>
                <c:pt idx="391">
                  <c:v>3.6826568248216063E-6</c:v>
                </c:pt>
                <c:pt idx="392">
                  <c:v>4.1881608012772631E-6</c:v>
                </c:pt>
                <c:pt idx="393">
                  <c:v>4.6080999709374737E-6</c:v>
                </c:pt>
                <c:pt idx="394">
                  <c:v>4.5216347643872723E-6</c:v>
                </c:pt>
                <c:pt idx="395">
                  <c:v>4.2145029510720633E-6</c:v>
                </c:pt>
                <c:pt idx="396">
                  <c:v>3.8583343666687142E-6</c:v>
                </c:pt>
                <c:pt idx="397">
                  <c:v>3.5334669519215822E-6</c:v>
                </c:pt>
                <c:pt idx="398">
                  <c:v>3.5642503917188151E-6</c:v>
                </c:pt>
                <c:pt idx="399">
                  <c:v>3.7328059079300147E-6</c:v>
                </c:pt>
                <c:pt idx="400">
                  <c:v>3.9578535506734625E-6</c:v>
                </c:pt>
                <c:pt idx="401">
                  <c:v>4.203197022434324E-6</c:v>
                </c:pt>
                <c:pt idx="402">
                  <c:v>4.3404506868682802E-6</c:v>
                </c:pt>
                <c:pt idx="403">
                  <c:v>4.4543230615090579E-6</c:v>
                </c:pt>
                <c:pt idx="404">
                  <c:v>4.5589167712023482E-6</c:v>
                </c:pt>
                <c:pt idx="405">
                  <c:v>4.6592981561843771E-6</c:v>
                </c:pt>
                <c:pt idx="406">
                  <c:v>4.7648322833993006E-6</c:v>
                </c:pt>
                <c:pt idx="407">
                  <c:v>4.8746028369350825E-6</c:v>
                </c:pt>
                <c:pt idx="408">
                  <c:v>4.9917675823962782E-6</c:v>
                </c:pt>
                <c:pt idx="409">
                  <c:v>5.1330503083590884E-6</c:v>
                </c:pt>
                <c:pt idx="410">
                  <c:v>5.5446098485845141E-6</c:v>
                </c:pt>
                <c:pt idx="411">
                  <c:v>5.8545283536659554E-6</c:v>
                </c:pt>
                <c:pt idx="412">
                  <c:v>5.9527674238779582E-6</c:v>
                </c:pt>
                <c:pt idx="413">
                  <c:v>5.6221842896775343E-6</c:v>
                </c:pt>
                <c:pt idx="414">
                  <c:v>4.1537959987181239E-6</c:v>
                </c:pt>
                <c:pt idx="415">
                  <c:v>2.5341387299704365E-6</c:v>
                </c:pt>
                <c:pt idx="416">
                  <c:v>1.0016500482379342E-6</c:v>
                </c:pt>
                <c:pt idx="417">
                  <c:v>7.2682425411585427E-8</c:v>
                </c:pt>
                <c:pt idx="418">
                  <c:v>6.9400499569383101E-7</c:v>
                </c:pt>
                <c:pt idx="419">
                  <c:v>1.4548145372828003E-6</c:v>
                </c:pt>
                <c:pt idx="420">
                  <c:v>2.039377932305797E-6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Sheet1!$A$19:$PE$19</c:f>
              <c:numCache>
                <c:formatCode>General</c:formatCode>
                <c:ptCount val="421"/>
                <c:pt idx="0">
                  <c:v>7.8512275649700314E-6</c:v>
                </c:pt>
                <c:pt idx="1">
                  <c:v>7.3185119617846794E-6</c:v>
                </c:pt>
                <c:pt idx="2">
                  <c:v>3.8286543713184074E-6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2.130729171767598E-6</c:v>
                </c:pt>
                <c:pt idx="8">
                  <c:v>5.3717667469754815E-6</c:v>
                </c:pt>
                <c:pt idx="9">
                  <c:v>6.9608995545422658E-6</c:v>
                </c:pt>
                <c:pt idx="10">
                  <c:v>7.1203853622137103E-6</c:v>
                </c:pt>
                <c:pt idx="11">
                  <c:v>6.712921731377719E-6</c:v>
                </c:pt>
                <c:pt idx="12">
                  <c:v>5.8628666010918096E-6</c:v>
                </c:pt>
                <c:pt idx="13">
                  <c:v>4.6653967729071155E-6</c:v>
                </c:pt>
                <c:pt idx="14">
                  <c:v>3.2636869491398102E-6</c:v>
                </c:pt>
                <c:pt idx="15">
                  <c:v>1.8225164239993319E-6</c:v>
                </c:pt>
                <c:pt idx="16">
                  <c:v>4.8527994067626423E-7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3.036524844901578E-7</c:v>
                </c:pt>
                <c:pt idx="22">
                  <c:v>1.8555812175691244E-6</c:v>
                </c:pt>
                <c:pt idx="23">
                  <c:v>3.3866633657453349E-6</c:v>
                </c:pt>
                <c:pt idx="24">
                  <c:v>4.6439313337032218E-6</c:v>
                </c:pt>
                <c:pt idx="25">
                  <c:v>4.7456464926654007E-6</c:v>
                </c:pt>
                <c:pt idx="26">
                  <c:v>3.6719877698487835E-6</c:v>
                </c:pt>
                <c:pt idx="27">
                  <c:v>2.2757144506613258E-6</c:v>
                </c:pt>
                <c:pt idx="28">
                  <c:v>7.7756806149409385E-7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9.2493411329996889E-7</c:v>
                </c:pt>
                <c:pt idx="36">
                  <c:v>1.9659539702843176E-6</c:v>
                </c:pt>
                <c:pt idx="37">
                  <c:v>2.7851012873725267E-6</c:v>
                </c:pt>
                <c:pt idx="38">
                  <c:v>3.2725802157074213E-6</c:v>
                </c:pt>
                <c:pt idx="39">
                  <c:v>3.6501321574178291E-6</c:v>
                </c:pt>
                <c:pt idx="40">
                  <c:v>3.9378078326990362E-6</c:v>
                </c:pt>
                <c:pt idx="41">
                  <c:v>4.206056928524049E-6</c:v>
                </c:pt>
                <c:pt idx="42">
                  <c:v>4.4826024350186344E-6</c:v>
                </c:pt>
                <c:pt idx="43">
                  <c:v>4.6626705625385512E-6</c:v>
                </c:pt>
                <c:pt idx="44">
                  <c:v>4.7183903006953187E-6</c:v>
                </c:pt>
                <c:pt idx="45">
                  <c:v>4.5028427848592401E-6</c:v>
                </c:pt>
                <c:pt idx="46">
                  <c:v>3.9481674320995808E-6</c:v>
                </c:pt>
                <c:pt idx="47">
                  <c:v>3.3513713333377382E-6</c:v>
                </c:pt>
                <c:pt idx="48">
                  <c:v>2.8060915155947441E-6</c:v>
                </c:pt>
                <c:pt idx="49">
                  <c:v>2.3358400085271569E-6</c:v>
                </c:pt>
                <c:pt idx="50">
                  <c:v>1.9949077341152588E-6</c:v>
                </c:pt>
                <c:pt idx="51">
                  <c:v>2.0898687580483966E-6</c:v>
                </c:pt>
                <c:pt idx="52">
                  <c:v>2.7918538307858398E-6</c:v>
                </c:pt>
                <c:pt idx="53">
                  <c:v>4.3669388105627149E-6</c:v>
                </c:pt>
                <c:pt idx="54">
                  <c:v>7.0685100581613369E-6</c:v>
                </c:pt>
                <c:pt idx="55">
                  <c:v>1.0739072422438767E-5</c:v>
                </c:pt>
                <c:pt idx="56">
                  <c:v>1.5433659427799284E-5</c:v>
                </c:pt>
                <c:pt idx="57">
                  <c:v>2.1328742150217295E-5</c:v>
                </c:pt>
                <c:pt idx="58">
                  <c:v>2.8627162464545108E-5</c:v>
                </c:pt>
                <c:pt idx="59">
                  <c:v>3.6904140870319679E-5</c:v>
                </c:pt>
                <c:pt idx="60">
                  <c:v>4.6049448428675532E-5</c:v>
                </c:pt>
                <c:pt idx="61">
                  <c:v>5.5780830734875053E-5</c:v>
                </c:pt>
                <c:pt idx="62">
                  <c:v>6.5712745708879083E-5</c:v>
                </c:pt>
                <c:pt idx="63">
                  <c:v>7.6505282777361572E-5</c:v>
                </c:pt>
                <c:pt idx="64">
                  <c:v>8.8307700934819877E-5</c:v>
                </c:pt>
                <c:pt idx="65">
                  <c:v>1.0144844418391585E-4</c:v>
                </c:pt>
                <c:pt idx="66">
                  <c:v>1.1646255734376609E-4</c:v>
                </c:pt>
                <c:pt idx="67">
                  <c:v>1.3255896919872612E-4</c:v>
                </c:pt>
                <c:pt idx="68">
                  <c:v>1.4957808889448643E-4</c:v>
                </c:pt>
                <c:pt idx="69">
                  <c:v>1.6752793453633785E-4</c:v>
                </c:pt>
                <c:pt idx="70">
                  <c:v>1.867241517174989E-4</c:v>
                </c:pt>
                <c:pt idx="71">
                  <c:v>2.0596702233888209E-4</c:v>
                </c:pt>
                <c:pt idx="72">
                  <c:v>2.2476253798231483E-4</c:v>
                </c:pt>
                <c:pt idx="73">
                  <c:v>2.4237963953055441E-4</c:v>
                </c:pt>
                <c:pt idx="74">
                  <c:v>2.5748301413841546E-4</c:v>
                </c:pt>
                <c:pt idx="75">
                  <c:v>2.712828281801194E-4</c:v>
                </c:pt>
                <c:pt idx="76">
                  <c:v>2.8382404707372189E-4</c:v>
                </c:pt>
                <c:pt idx="77">
                  <c:v>2.9514695052057505E-4</c:v>
                </c:pt>
                <c:pt idx="78">
                  <c:v>3.0527447233907878E-4</c:v>
                </c:pt>
                <c:pt idx="79">
                  <c:v>3.1429255614057183E-4</c:v>
                </c:pt>
                <c:pt idx="80">
                  <c:v>3.2225882750935853E-4</c:v>
                </c:pt>
                <c:pt idx="81">
                  <c:v>3.2924331026151776E-4</c:v>
                </c:pt>
                <c:pt idx="82">
                  <c:v>3.3538806019350886E-4</c:v>
                </c:pt>
                <c:pt idx="83">
                  <c:v>3.4060521284118295E-4</c:v>
                </c:pt>
                <c:pt idx="84">
                  <c:v>3.4490838879719377E-4</c:v>
                </c:pt>
                <c:pt idx="85">
                  <c:v>3.4833393874578178E-4</c:v>
                </c:pt>
                <c:pt idx="86">
                  <c:v>3.511289251036942E-4</c:v>
                </c:pt>
                <c:pt idx="87">
                  <c:v>3.5293112159706652E-4</c:v>
                </c:pt>
                <c:pt idx="88">
                  <c:v>3.5364276845939457E-4</c:v>
                </c:pt>
                <c:pt idx="89">
                  <c:v>3.5314130946062505E-4</c:v>
                </c:pt>
                <c:pt idx="90">
                  <c:v>3.5081076202914119E-4</c:v>
                </c:pt>
                <c:pt idx="91">
                  <c:v>3.4732953645288944E-4</c:v>
                </c:pt>
                <c:pt idx="92">
                  <c:v>3.4282432170584798E-4</c:v>
                </c:pt>
                <c:pt idx="93">
                  <c:v>3.374209045432508E-4</c:v>
                </c:pt>
                <c:pt idx="94">
                  <c:v>3.3097236882895231E-4</c:v>
                </c:pt>
                <c:pt idx="95">
                  <c:v>3.2398838084191084E-4</c:v>
                </c:pt>
                <c:pt idx="96">
                  <c:v>3.1670375028625131E-4</c:v>
                </c:pt>
                <c:pt idx="97">
                  <c:v>3.0935322865843773E-4</c:v>
                </c:pt>
                <c:pt idx="98">
                  <c:v>3.028061764780432E-4</c:v>
                </c:pt>
                <c:pt idx="99">
                  <c:v>2.9643735615536571E-4</c:v>
                </c:pt>
                <c:pt idx="100">
                  <c:v>2.9020299552939832E-4</c:v>
                </c:pt>
                <c:pt idx="101">
                  <c:v>2.8408176149241626E-4</c:v>
                </c:pt>
                <c:pt idx="102">
                  <c:v>2.7807886363007128E-4</c:v>
                </c:pt>
                <c:pt idx="103">
                  <c:v>2.7213801513426006E-4</c:v>
                </c:pt>
                <c:pt idx="104">
                  <c:v>2.6622455334290862E-4</c:v>
                </c:pt>
                <c:pt idx="105">
                  <c:v>2.6030594017356634E-4</c:v>
                </c:pt>
                <c:pt idx="106">
                  <c:v>2.5433558039367199E-4</c:v>
                </c:pt>
                <c:pt idx="107">
                  <c:v>2.4829868925735354E-4</c:v>
                </c:pt>
                <c:pt idx="108">
                  <c:v>2.4217064492404461E-4</c:v>
                </c:pt>
                <c:pt idx="109">
                  <c:v>2.3592499201186001E-4</c:v>
                </c:pt>
                <c:pt idx="110">
                  <c:v>2.297128812642768E-4</c:v>
                </c:pt>
                <c:pt idx="111">
                  <c:v>2.2329205239657313E-4</c:v>
                </c:pt>
                <c:pt idx="112">
                  <c:v>2.1652583382092416E-4</c:v>
                </c:pt>
                <c:pt idx="113">
                  <c:v>2.0930799655616283E-4</c:v>
                </c:pt>
                <c:pt idx="114">
                  <c:v>2.0132384088356048E-4</c:v>
                </c:pt>
                <c:pt idx="115">
                  <c:v>1.927103876369074E-4</c:v>
                </c:pt>
                <c:pt idx="116">
                  <c:v>1.8350401660427451E-4</c:v>
                </c:pt>
                <c:pt idx="117">
                  <c:v>1.7369564739055932E-4</c:v>
                </c:pt>
                <c:pt idx="118">
                  <c:v>1.621603878447786E-4</c:v>
                </c:pt>
                <c:pt idx="119">
                  <c:v>1.5013689699117094E-4</c:v>
                </c:pt>
                <c:pt idx="120">
                  <c:v>1.384518836857751E-4</c:v>
                </c:pt>
                <c:pt idx="121">
                  <c:v>1.2763508129864931E-4</c:v>
                </c:pt>
                <c:pt idx="122">
                  <c:v>1.1854654439957812E-4</c:v>
                </c:pt>
                <c:pt idx="123">
                  <c:v>1.1136363173136488E-4</c:v>
                </c:pt>
                <c:pt idx="124">
                  <c:v>1.0634650243446231E-4</c:v>
                </c:pt>
                <c:pt idx="125">
                  <c:v>1.0385968926129863E-4</c:v>
                </c:pt>
                <c:pt idx="126">
                  <c:v>1.0534429020481184E-4</c:v>
                </c:pt>
                <c:pt idx="127">
                  <c:v>1.1007982539013028E-4</c:v>
                </c:pt>
                <c:pt idx="128">
                  <c:v>1.1746853124350309E-4</c:v>
                </c:pt>
                <c:pt idx="129">
                  <c:v>1.273149682674557E-4</c:v>
                </c:pt>
                <c:pt idx="130">
                  <c:v>1.3987820420879871E-4</c:v>
                </c:pt>
                <c:pt idx="131">
                  <c:v>1.5453383093699813E-4</c:v>
                </c:pt>
                <c:pt idx="132">
                  <c:v>1.7064088024199009E-4</c:v>
                </c:pt>
                <c:pt idx="133">
                  <c:v>1.8775711941998452E-4</c:v>
                </c:pt>
                <c:pt idx="134">
                  <c:v>2.0423355454113334E-4</c:v>
                </c:pt>
                <c:pt idx="135">
                  <c:v>2.2068750695325434E-4</c:v>
                </c:pt>
                <c:pt idx="136">
                  <c:v>2.3796583991497755E-4</c:v>
                </c:pt>
                <c:pt idx="137">
                  <c:v>2.5630986783653498E-4</c:v>
                </c:pt>
                <c:pt idx="138">
                  <c:v>2.7568571385927498E-4</c:v>
                </c:pt>
                <c:pt idx="139">
                  <c:v>2.9655647813342512E-4</c:v>
                </c:pt>
                <c:pt idx="140">
                  <c:v>3.1948377727530897E-4</c:v>
                </c:pt>
                <c:pt idx="141">
                  <c:v>3.4487168886698782E-4</c:v>
                </c:pt>
                <c:pt idx="142">
                  <c:v>3.743715351447463E-4</c:v>
                </c:pt>
                <c:pt idx="143">
                  <c:v>4.0748564060777426E-4</c:v>
                </c:pt>
                <c:pt idx="144">
                  <c:v>4.4302674359641969E-4</c:v>
                </c:pt>
                <c:pt idx="145">
                  <c:v>4.8062385758385062E-4</c:v>
                </c:pt>
                <c:pt idx="146">
                  <c:v>5.2131619304418564E-4</c:v>
                </c:pt>
                <c:pt idx="147">
                  <c:v>5.6384206982329488E-4</c:v>
                </c:pt>
                <c:pt idx="148">
                  <c:v>6.0585694154724479E-4</c:v>
                </c:pt>
                <c:pt idx="149">
                  <c:v>6.4606696832925081E-4</c:v>
                </c:pt>
                <c:pt idx="150">
                  <c:v>6.8276637466624379E-4</c:v>
                </c:pt>
                <c:pt idx="151">
                  <c:v>7.1487936656922102E-4</c:v>
                </c:pt>
                <c:pt idx="152">
                  <c:v>7.4174546170979738E-4</c:v>
                </c:pt>
                <c:pt idx="153">
                  <c:v>7.6235557207837701E-4</c:v>
                </c:pt>
                <c:pt idx="154">
                  <c:v>7.7331170905381441E-4</c:v>
                </c:pt>
                <c:pt idx="155">
                  <c:v>7.7461800538003445E-4</c:v>
                </c:pt>
                <c:pt idx="156">
                  <c:v>7.6928740600124002E-4</c:v>
                </c:pt>
                <c:pt idx="157">
                  <c:v>7.5806002132594585E-4</c:v>
                </c:pt>
                <c:pt idx="158">
                  <c:v>7.4092397699132562E-4</c:v>
                </c:pt>
                <c:pt idx="159">
                  <c:v>7.1884703356772661E-4</c:v>
                </c:pt>
                <c:pt idx="160">
                  <c:v>6.9395749596878886E-4</c:v>
                </c:pt>
                <c:pt idx="161">
                  <c:v>6.6757888998836279E-4</c:v>
                </c:pt>
                <c:pt idx="162">
                  <c:v>6.4235902391374111E-4</c:v>
                </c:pt>
                <c:pt idx="163">
                  <c:v>6.1942700995132327E-4</c:v>
                </c:pt>
                <c:pt idx="164">
                  <c:v>5.9737142873927951E-4</c:v>
                </c:pt>
                <c:pt idx="165">
                  <c:v>5.7640846353024244E-4</c:v>
                </c:pt>
                <c:pt idx="166">
                  <c:v>5.5708579020574689E-4</c:v>
                </c:pt>
                <c:pt idx="167">
                  <c:v>5.3961883531883359E-4</c:v>
                </c:pt>
                <c:pt idx="168">
                  <c:v>5.2347331074997783E-4</c:v>
                </c:pt>
                <c:pt idx="169">
                  <c:v>5.0856982124969363E-4</c:v>
                </c:pt>
                <c:pt idx="170">
                  <c:v>4.9438729183748364E-4</c:v>
                </c:pt>
                <c:pt idx="171">
                  <c:v>4.8077973769977689E-4</c:v>
                </c:pt>
                <c:pt idx="172">
                  <c:v>4.6875924454070628E-4</c:v>
                </c:pt>
                <c:pt idx="173">
                  <c:v>4.5866554137319326E-4</c:v>
                </c:pt>
                <c:pt idx="174">
                  <c:v>4.5109560596756637E-4</c:v>
                </c:pt>
                <c:pt idx="175">
                  <c:v>4.4647880713455379E-4</c:v>
                </c:pt>
                <c:pt idx="176">
                  <c:v>4.4444805826060474E-4</c:v>
                </c:pt>
                <c:pt idx="177">
                  <c:v>4.4507926213555038E-4</c:v>
                </c:pt>
                <c:pt idx="178">
                  <c:v>4.4951416202820837E-4</c:v>
                </c:pt>
                <c:pt idx="179">
                  <c:v>4.5841722749173641E-4</c:v>
                </c:pt>
                <c:pt idx="180">
                  <c:v>4.6862722956575453E-4</c:v>
                </c:pt>
                <c:pt idx="181">
                  <c:v>4.7903863014653325E-4</c:v>
                </c:pt>
                <c:pt idx="182">
                  <c:v>4.8873067134991288E-4</c:v>
                </c:pt>
                <c:pt idx="183">
                  <c:v>4.9673061585053802E-4</c:v>
                </c:pt>
                <c:pt idx="184">
                  <c:v>5.0132977776229382E-4</c:v>
                </c:pt>
                <c:pt idx="185">
                  <c:v>5.0120579544454813E-4</c:v>
                </c:pt>
                <c:pt idx="186">
                  <c:v>4.9341359408572316E-4</c:v>
                </c:pt>
                <c:pt idx="187">
                  <c:v>4.751124361064285E-4</c:v>
                </c:pt>
                <c:pt idx="188">
                  <c:v>4.5076038804836571E-4</c:v>
                </c:pt>
                <c:pt idx="189">
                  <c:v>4.2107171611860394E-4</c:v>
                </c:pt>
                <c:pt idx="190">
                  <c:v>3.8601012784056365E-4</c:v>
                </c:pt>
                <c:pt idx="191">
                  <c:v>3.4536831662990153E-4</c:v>
                </c:pt>
                <c:pt idx="192">
                  <c:v>3.0283760861493647E-4</c:v>
                </c:pt>
                <c:pt idx="193">
                  <c:v>2.6015835464932024E-4</c:v>
                </c:pt>
                <c:pt idx="194">
                  <c:v>2.2001395700499415E-4</c:v>
                </c:pt>
                <c:pt idx="195">
                  <c:v>1.8564703350421041E-4</c:v>
                </c:pt>
                <c:pt idx="196">
                  <c:v>1.5457990230061114E-4</c:v>
                </c:pt>
                <c:pt idx="197">
                  <c:v>1.2713024625554681E-4</c:v>
                </c:pt>
                <c:pt idx="198">
                  <c:v>1.0404814383946359E-4</c:v>
                </c:pt>
                <c:pt idx="199">
                  <c:v>8.6540225311182439E-5</c:v>
                </c:pt>
                <c:pt idx="200">
                  <c:v>7.2711263783276081E-5</c:v>
                </c:pt>
                <c:pt idx="201">
                  <c:v>6.2148275901563466E-5</c:v>
                </c:pt>
                <c:pt idx="202">
                  <c:v>5.4404899856308475E-5</c:v>
                </c:pt>
                <c:pt idx="203">
                  <c:v>4.898108818451874E-5</c:v>
                </c:pt>
                <c:pt idx="204">
                  <c:v>4.5660432078875601E-5</c:v>
                </c:pt>
                <c:pt idx="205">
                  <c:v>4.4093627366237342E-5</c:v>
                </c:pt>
                <c:pt idx="206">
                  <c:v>4.3753640056820586E-5</c:v>
                </c:pt>
                <c:pt idx="207">
                  <c:v>4.3712072510970756E-5</c:v>
                </c:pt>
                <c:pt idx="208">
                  <c:v>4.4828437239630148E-5</c:v>
                </c:pt>
                <c:pt idx="209">
                  <c:v>4.7138677473412827E-5</c:v>
                </c:pt>
                <c:pt idx="210">
                  <c:v>5.081931158201769E-5</c:v>
                </c:pt>
                <c:pt idx="211">
                  <c:v>5.6455799494870007E-5</c:v>
                </c:pt>
                <c:pt idx="212">
                  <c:v>6.3000050431583077E-5</c:v>
                </c:pt>
                <c:pt idx="213">
                  <c:v>7.0146692451089621E-5</c:v>
                </c:pt>
                <c:pt idx="214">
                  <c:v>7.7602177043445408E-5</c:v>
                </c:pt>
                <c:pt idx="215">
                  <c:v>8.5115738329477608E-5</c:v>
                </c:pt>
                <c:pt idx="216">
                  <c:v>9.2279180535115302E-5</c:v>
                </c:pt>
                <c:pt idx="217">
                  <c:v>9.8755088401958346E-5</c:v>
                </c:pt>
                <c:pt idx="218">
                  <c:v>1.0409976675873622E-4</c:v>
                </c:pt>
                <c:pt idx="219">
                  <c:v>1.0737877164501697E-4</c:v>
                </c:pt>
                <c:pt idx="220">
                  <c:v>1.0932754230452701E-4</c:v>
                </c:pt>
                <c:pt idx="221">
                  <c:v>1.0993846080964431E-4</c:v>
                </c:pt>
                <c:pt idx="222">
                  <c:v>1.0906480747507885E-4</c:v>
                </c:pt>
                <c:pt idx="223">
                  <c:v>1.0574466432444751E-4</c:v>
                </c:pt>
                <c:pt idx="224">
                  <c:v>1.0161619138671085E-4</c:v>
                </c:pt>
                <c:pt idx="225">
                  <c:v>9.7172087407670915E-5</c:v>
                </c:pt>
                <c:pt idx="226">
                  <c:v>9.2931470135226846E-5</c:v>
                </c:pt>
                <c:pt idx="227">
                  <c:v>8.9608503913041204E-5</c:v>
                </c:pt>
                <c:pt idx="228">
                  <c:v>8.7327156506944448E-5</c:v>
                </c:pt>
                <c:pt idx="229">
                  <c:v>8.6469146481249481E-5</c:v>
                </c:pt>
                <c:pt idx="230">
                  <c:v>8.7357664597220719E-5</c:v>
                </c:pt>
                <c:pt idx="231">
                  <c:v>8.9758577814791352E-5</c:v>
                </c:pt>
                <c:pt idx="232">
                  <c:v>9.5045113994274288E-5</c:v>
                </c:pt>
                <c:pt idx="233">
                  <c:v>1.0389442468294874E-4</c:v>
                </c:pt>
                <c:pt idx="234">
                  <c:v>1.1713797721313313E-4</c:v>
                </c:pt>
                <c:pt idx="235">
                  <c:v>1.3758972636424005E-4</c:v>
                </c:pt>
                <c:pt idx="236">
                  <c:v>1.6259444237221032E-4</c:v>
                </c:pt>
                <c:pt idx="237">
                  <c:v>1.9184622215107083E-4</c:v>
                </c:pt>
                <c:pt idx="238">
                  <c:v>2.2514096053782851E-4</c:v>
                </c:pt>
                <c:pt idx="239">
                  <c:v>2.6405762764625251E-4</c:v>
                </c:pt>
                <c:pt idx="240">
                  <c:v>3.0542744207195938E-4</c:v>
                </c:pt>
                <c:pt idx="241">
                  <c:v>3.481066960375756E-4</c:v>
                </c:pt>
                <c:pt idx="242">
                  <c:v>3.9086313336156309E-4</c:v>
                </c:pt>
                <c:pt idx="243">
                  <c:v>4.302709421608597E-4</c:v>
                </c:pt>
                <c:pt idx="244">
                  <c:v>4.6857492998242378E-4</c:v>
                </c:pt>
                <c:pt idx="245">
                  <c:v>5.0561601528897882E-4</c:v>
                </c:pt>
                <c:pt idx="246">
                  <c:v>5.4123916197568178E-4</c:v>
                </c:pt>
                <c:pt idx="247">
                  <c:v>5.7544687297195196E-4</c:v>
                </c:pt>
                <c:pt idx="248">
                  <c:v>6.078447331674397E-4</c:v>
                </c:pt>
                <c:pt idx="249">
                  <c:v>6.382058490999043E-4</c:v>
                </c:pt>
                <c:pt idx="250">
                  <c:v>6.663108360953629E-4</c:v>
                </c:pt>
                <c:pt idx="251">
                  <c:v>6.9242320023477077E-4</c:v>
                </c:pt>
                <c:pt idx="252">
                  <c:v>7.1561266668140888E-4</c:v>
                </c:pt>
                <c:pt idx="253">
                  <c:v>7.3545012855902314E-4</c:v>
                </c:pt>
                <c:pt idx="254">
                  <c:v>7.514905882999301E-4</c:v>
                </c:pt>
                <c:pt idx="255">
                  <c:v>7.6104886829853058E-4</c:v>
                </c:pt>
                <c:pt idx="256">
                  <c:v>7.6688843546435237E-4</c:v>
                </c:pt>
                <c:pt idx="257">
                  <c:v>7.6949363574385643E-4</c:v>
                </c:pt>
                <c:pt idx="258">
                  <c:v>7.693491643294692E-4</c:v>
                </c:pt>
                <c:pt idx="259">
                  <c:v>7.6702050864696503E-4</c:v>
                </c:pt>
                <c:pt idx="260">
                  <c:v>7.6287833508104086E-4</c:v>
                </c:pt>
                <c:pt idx="261">
                  <c:v>7.5737462611868978E-4</c:v>
                </c:pt>
                <c:pt idx="262">
                  <c:v>7.5096130603924394E-4</c:v>
                </c:pt>
                <c:pt idx="263">
                  <c:v>7.4590026633813977E-4</c:v>
                </c:pt>
                <c:pt idx="264">
                  <c:v>7.4011890683323145E-4</c:v>
                </c:pt>
                <c:pt idx="265">
                  <c:v>7.3333986802026629E-4</c:v>
                </c:pt>
                <c:pt idx="266">
                  <c:v>7.252916693687439E-4</c:v>
                </c:pt>
                <c:pt idx="267">
                  <c:v>7.1350741200149059E-4</c:v>
                </c:pt>
                <c:pt idx="268">
                  <c:v>7.0076051633805037E-4</c:v>
                </c:pt>
                <c:pt idx="269">
                  <c:v>6.8768759956583381E-4</c:v>
                </c:pt>
                <c:pt idx="270">
                  <c:v>6.7490024957805872E-4</c:v>
                </c:pt>
                <c:pt idx="271">
                  <c:v>6.636535981670022E-4</c:v>
                </c:pt>
                <c:pt idx="272">
                  <c:v>6.5367121715098619E-4</c:v>
                </c:pt>
                <c:pt idx="273">
                  <c:v>6.4529234077781439E-4</c:v>
                </c:pt>
                <c:pt idx="274">
                  <c:v>6.3886819407343864E-4</c:v>
                </c:pt>
                <c:pt idx="275">
                  <c:v>6.3503242563456297E-4</c:v>
                </c:pt>
                <c:pt idx="276">
                  <c:v>6.3374667661264539E-4</c:v>
                </c:pt>
                <c:pt idx="277">
                  <c:v>6.3524110009893775E-4</c:v>
                </c:pt>
                <c:pt idx="278">
                  <c:v>6.3975184457376599E-4</c:v>
                </c:pt>
                <c:pt idx="279">
                  <c:v>6.4601370831951499E-4</c:v>
                </c:pt>
                <c:pt idx="280">
                  <c:v>6.5633229678496718E-4</c:v>
                </c:pt>
                <c:pt idx="281">
                  <c:v>6.7158800084143877E-4</c:v>
                </c:pt>
                <c:pt idx="282">
                  <c:v>6.926286150701344E-4</c:v>
                </c:pt>
                <c:pt idx="283">
                  <c:v>7.2199333226308227E-4</c:v>
                </c:pt>
                <c:pt idx="284">
                  <c:v>7.581907557323575E-4</c:v>
                </c:pt>
                <c:pt idx="285">
                  <c:v>8.0135109601542354E-4</c:v>
                </c:pt>
                <c:pt idx="286">
                  <c:v>8.5163407493382692E-4</c:v>
                </c:pt>
                <c:pt idx="287">
                  <c:v>9.1442558914422989E-4</c:v>
                </c:pt>
                <c:pt idx="288">
                  <c:v>9.8261586390435696E-4</c:v>
                </c:pt>
                <c:pt idx="289">
                  <c:v>1.0541972005739808E-3</c:v>
                </c:pt>
                <c:pt idx="290">
                  <c:v>1.1272144038230181E-3</c:v>
                </c:pt>
                <c:pt idx="291">
                  <c:v>1.2005449971184134E-3</c:v>
                </c:pt>
                <c:pt idx="292">
                  <c:v>1.2710676528513432E-3</c:v>
                </c:pt>
                <c:pt idx="293">
                  <c:v>1.3364894548431039E-3</c:v>
                </c:pt>
                <c:pt idx="294">
                  <c:v>1.3945030514150858E-3</c:v>
                </c:pt>
                <c:pt idx="295">
                  <c:v>1.4406684786081314E-3</c:v>
                </c:pt>
                <c:pt idx="296">
                  <c:v>1.4757440658286214E-3</c:v>
                </c:pt>
                <c:pt idx="297">
                  <c:v>1.4983172295615077E-3</c:v>
                </c:pt>
                <c:pt idx="298">
                  <c:v>1.5068672364577651E-3</c:v>
                </c:pt>
                <c:pt idx="299">
                  <c:v>1.4934934442862868E-3</c:v>
                </c:pt>
                <c:pt idx="300">
                  <c:v>1.4661209424957633E-3</c:v>
                </c:pt>
                <c:pt idx="301">
                  <c:v>1.4260379830375314E-3</c:v>
                </c:pt>
                <c:pt idx="302">
                  <c:v>1.3744926545768976E-3</c:v>
                </c:pt>
                <c:pt idx="303">
                  <c:v>1.3112258166074753E-3</c:v>
                </c:pt>
                <c:pt idx="304">
                  <c:v>1.2397881364449859E-3</c:v>
                </c:pt>
                <c:pt idx="305">
                  <c:v>1.162126543931663E-3</c:v>
                </c:pt>
                <c:pt idx="306">
                  <c:v>1.0802547913044691E-3</c:v>
                </c:pt>
                <c:pt idx="307">
                  <c:v>9.9783111363649368E-4</c:v>
                </c:pt>
                <c:pt idx="308">
                  <c:v>9.14249278139323E-4</c:v>
                </c:pt>
                <c:pt idx="309">
                  <c:v>8.3070772234350443E-4</c:v>
                </c:pt>
                <c:pt idx="310">
                  <c:v>7.4844155460596085E-4</c:v>
                </c:pt>
                <c:pt idx="311">
                  <c:v>6.6931778565049171E-4</c:v>
                </c:pt>
                <c:pt idx="312">
                  <c:v>5.9351383242756128E-4</c:v>
                </c:pt>
                <c:pt idx="313">
                  <c:v>5.2192644216120243E-4</c:v>
                </c:pt>
                <c:pt idx="314">
                  <c:v>4.5555751421488822E-4</c:v>
                </c:pt>
                <c:pt idx="315">
                  <c:v>3.967637603636831E-4</c:v>
                </c:pt>
                <c:pt idx="316">
                  <c:v>3.4415355185046792E-4</c:v>
                </c:pt>
                <c:pt idx="317">
                  <c:v>2.9794135480187833E-4</c:v>
                </c:pt>
                <c:pt idx="318">
                  <c:v>2.5853092665784061E-4</c:v>
                </c:pt>
                <c:pt idx="319">
                  <c:v>2.2807193454355001E-4</c:v>
                </c:pt>
                <c:pt idx="320">
                  <c:v>2.0363024668768048E-4</c:v>
                </c:pt>
                <c:pt idx="321">
                  <c:v>1.8446934700477868E-4</c:v>
                </c:pt>
                <c:pt idx="322">
                  <c:v>1.6987667186185718E-4</c:v>
                </c:pt>
                <c:pt idx="323">
                  <c:v>1.5929467917885631E-4</c:v>
                </c:pt>
                <c:pt idx="324">
                  <c:v>1.5168097161222249E-4</c:v>
                </c:pt>
                <c:pt idx="325">
                  <c:v>1.4620518777519464E-4</c:v>
                </c:pt>
                <c:pt idx="326">
                  <c:v>1.4168930647429079E-4</c:v>
                </c:pt>
                <c:pt idx="327">
                  <c:v>1.352894032606855E-4</c:v>
                </c:pt>
                <c:pt idx="328">
                  <c:v>1.2979561870452017E-4</c:v>
                </c:pt>
                <c:pt idx="329">
                  <c:v>1.2550386600196362E-4</c:v>
                </c:pt>
                <c:pt idx="330">
                  <c:v>1.2307775614317507E-4</c:v>
                </c:pt>
                <c:pt idx="331">
                  <c:v>1.2445719039533287E-4</c:v>
                </c:pt>
                <c:pt idx="332">
                  <c:v>1.2678821804001927E-4</c:v>
                </c:pt>
                <c:pt idx="333">
                  <c:v>1.293695968342945E-4</c:v>
                </c:pt>
                <c:pt idx="334">
                  <c:v>1.3106179540045559E-4</c:v>
                </c:pt>
                <c:pt idx="335">
                  <c:v>1.2967357179149985E-4</c:v>
                </c:pt>
                <c:pt idx="336">
                  <c:v>1.2760002573486418E-4</c:v>
                </c:pt>
                <c:pt idx="337">
                  <c:v>1.2514034460764378E-4</c:v>
                </c:pt>
                <c:pt idx="338">
                  <c:v>1.2270911247469485E-4</c:v>
                </c:pt>
                <c:pt idx="339">
                  <c:v>1.2090252857888117E-4</c:v>
                </c:pt>
                <c:pt idx="340">
                  <c:v>1.1933838686672971E-4</c:v>
                </c:pt>
                <c:pt idx="341">
                  <c:v>1.1809088027803227E-4</c:v>
                </c:pt>
                <c:pt idx="342">
                  <c:v>1.1742365313693881E-4</c:v>
                </c:pt>
                <c:pt idx="343">
                  <c:v>1.1778066982515156E-4</c:v>
                </c:pt>
                <c:pt idx="344">
                  <c:v>1.1828169226646423E-4</c:v>
                </c:pt>
                <c:pt idx="345">
                  <c:v>1.1867842840729281E-4</c:v>
                </c:pt>
                <c:pt idx="346">
                  <c:v>1.1860551603604108E-4</c:v>
                </c:pt>
                <c:pt idx="347">
                  <c:v>1.1764692317228764E-4</c:v>
                </c:pt>
                <c:pt idx="348">
                  <c:v>1.1605919280555099E-4</c:v>
                </c:pt>
                <c:pt idx="349">
                  <c:v>1.1376911425031722E-4</c:v>
                </c:pt>
                <c:pt idx="350">
                  <c:v>1.1058439849875867E-4</c:v>
                </c:pt>
                <c:pt idx="351">
                  <c:v>1.0631338955136016E-4</c:v>
                </c:pt>
                <c:pt idx="352">
                  <c:v>1.0132334136869758E-4</c:v>
                </c:pt>
                <c:pt idx="353">
                  <c:v>9.5698342192918062E-5</c:v>
                </c:pt>
                <c:pt idx="354">
                  <c:v>8.9578214101493359E-5</c:v>
                </c:pt>
                <c:pt idx="355">
                  <c:v>8.3083381468895823E-5</c:v>
                </c:pt>
                <c:pt idx="356">
                  <c:v>7.611836917931214E-5</c:v>
                </c:pt>
                <c:pt idx="357">
                  <c:v>6.8701250711455941E-5</c:v>
                </c:pt>
                <c:pt idx="358">
                  <c:v>6.0555306845344603E-5</c:v>
                </c:pt>
                <c:pt idx="359">
                  <c:v>5.1589926442829892E-5</c:v>
                </c:pt>
                <c:pt idx="360">
                  <c:v>4.265643292455934E-5</c:v>
                </c:pt>
                <c:pt idx="361">
                  <c:v>3.408902557566762E-5</c:v>
                </c:pt>
                <c:pt idx="362">
                  <c:v>2.6434247047291137E-5</c:v>
                </c:pt>
                <c:pt idx="363">
                  <c:v>2.0052142644999549E-5</c:v>
                </c:pt>
                <c:pt idx="364">
                  <c:v>1.4748954527021851E-5</c:v>
                </c:pt>
                <c:pt idx="365">
                  <c:v>1.065142441802891E-5</c:v>
                </c:pt>
                <c:pt idx="366">
                  <c:v>8.626069757156074E-6</c:v>
                </c:pt>
                <c:pt idx="367">
                  <c:v>8.7211365098482929E-6</c:v>
                </c:pt>
                <c:pt idx="368">
                  <c:v>9.4582346719107591E-6</c:v>
                </c:pt>
                <c:pt idx="369">
                  <c:v>1.0306993317499291E-5</c:v>
                </c:pt>
                <c:pt idx="370">
                  <c:v>9.6772091637831181E-6</c:v>
                </c:pt>
                <c:pt idx="371">
                  <c:v>7.3543596954550594E-6</c:v>
                </c:pt>
                <c:pt idx="372">
                  <c:v>4.8275187509716488E-6</c:v>
                </c:pt>
                <c:pt idx="373">
                  <c:v>2.4291684894706123E-6</c:v>
                </c:pt>
                <c:pt idx="374">
                  <c:v>9.5886969120329013E-7</c:v>
                </c:pt>
                <c:pt idx="375">
                  <c:v>5.3006954203738132E-7</c:v>
                </c:pt>
                <c:pt idx="376">
                  <c:v>6.9392228851938853E-7</c:v>
                </c:pt>
                <c:pt idx="377">
                  <c:v>1.4326311656986945E-6</c:v>
                </c:pt>
                <c:pt idx="378">
                  <c:v>3.0959697596699698E-6</c:v>
                </c:pt>
                <c:pt idx="379">
                  <c:v>5.4350871323549654E-6</c:v>
                </c:pt>
                <c:pt idx="380">
                  <c:v>7.8978482633829117E-6</c:v>
                </c:pt>
                <c:pt idx="381">
                  <c:v>1.0212968845735304E-5</c:v>
                </c:pt>
                <c:pt idx="382">
                  <c:v>1.1565223758225329E-5</c:v>
                </c:pt>
                <c:pt idx="383">
                  <c:v>1.2101434549549595E-5</c:v>
                </c:pt>
                <c:pt idx="384">
                  <c:v>1.2238720955792814E-5</c:v>
                </c:pt>
                <c:pt idx="385">
                  <c:v>1.2053037607984152E-5</c:v>
                </c:pt>
                <c:pt idx="386">
                  <c:v>1.1436973181844223E-5</c:v>
                </c:pt>
                <c:pt idx="387">
                  <c:v>1.0631680197548121E-5</c:v>
                </c:pt>
                <c:pt idx="388">
                  <c:v>9.9125691122026183E-6</c:v>
                </c:pt>
                <c:pt idx="389">
                  <c:v>9.4638826340087689E-6</c:v>
                </c:pt>
                <c:pt idx="390">
                  <c:v>1.0540566108829807E-5</c:v>
                </c:pt>
                <c:pt idx="391">
                  <c:v>1.2233503184688743E-5</c:v>
                </c:pt>
                <c:pt idx="392">
                  <c:v>1.3734958884015214E-5</c:v>
                </c:pt>
                <c:pt idx="393">
                  <c:v>1.464322667743545E-5</c:v>
                </c:pt>
                <c:pt idx="394">
                  <c:v>1.3008774658374023E-5</c:v>
                </c:pt>
                <c:pt idx="395">
                  <c:v>1.0175300303671975E-5</c:v>
                </c:pt>
                <c:pt idx="396">
                  <c:v>6.9546731538139284E-6</c:v>
                </c:pt>
                <c:pt idx="397">
                  <c:v>3.7332567899284186E-6</c:v>
                </c:pt>
                <c:pt idx="398">
                  <c:v>1.9829976736218669E-6</c:v>
                </c:pt>
                <c:pt idx="399">
                  <c:v>7.6353802569428808E-7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3.7323852097870258E-7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Sheet1!$A$20:$PE$20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2.943196250271285E-6</c:v>
                </c:pt>
                <c:pt idx="4">
                  <c:v>6.5746294239943381E-6</c:v>
                </c:pt>
                <c:pt idx="5">
                  <c:v>6.2746862568019424E-6</c:v>
                </c:pt>
                <c:pt idx="6">
                  <c:v>3.2504176488146186E-6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4.0256136912830698E-7</c:v>
                </c:pt>
                <c:pt idx="11">
                  <c:v>4.022813755000243E-6</c:v>
                </c:pt>
                <c:pt idx="12">
                  <c:v>7.4301165113865864E-6</c:v>
                </c:pt>
                <c:pt idx="13">
                  <c:v>8.4017292465432547E-6</c:v>
                </c:pt>
                <c:pt idx="14">
                  <c:v>7.2761667979648337E-6</c:v>
                </c:pt>
                <c:pt idx="15">
                  <c:v>5.5448081184295006E-6</c:v>
                </c:pt>
                <c:pt idx="16">
                  <c:v>3.5578868846641853E-6</c:v>
                </c:pt>
                <c:pt idx="17">
                  <c:v>2.2451436052506324E-6</c:v>
                </c:pt>
                <c:pt idx="18">
                  <c:v>1.6309047623508377E-6</c:v>
                </c:pt>
                <c:pt idx="19">
                  <c:v>1.1975637335126521E-6</c:v>
                </c:pt>
                <c:pt idx="20">
                  <c:v>8.9980193251903984E-7</c:v>
                </c:pt>
                <c:pt idx="21">
                  <c:v>6.507174248326919E-7</c:v>
                </c:pt>
                <c:pt idx="22">
                  <c:v>4.2469139316381188E-7</c:v>
                </c:pt>
                <c:pt idx="23">
                  <c:v>2.4365434114770324E-7</c:v>
                </c:pt>
                <c:pt idx="24">
                  <c:v>9.2017387487430824E-8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1.1431754955992801E-6</c:v>
                </c:pt>
                <c:pt idx="40">
                  <c:v>2.5040437776624458E-6</c:v>
                </c:pt>
                <c:pt idx="41">
                  <c:v>3.2382383778895019E-6</c:v>
                </c:pt>
                <c:pt idx="42">
                  <c:v>3.0862022413202794E-6</c:v>
                </c:pt>
                <c:pt idx="43">
                  <c:v>2.7320727440383052E-6</c:v>
                </c:pt>
                <c:pt idx="44">
                  <c:v>2.3122477159631671E-6</c:v>
                </c:pt>
                <c:pt idx="45">
                  <c:v>2.1760690742667066E-6</c:v>
                </c:pt>
                <c:pt idx="46">
                  <c:v>2.5314643607998732E-6</c:v>
                </c:pt>
                <c:pt idx="47">
                  <c:v>2.9337247724470217E-6</c:v>
                </c:pt>
                <c:pt idx="48">
                  <c:v>3.3019064176187385E-6</c:v>
                </c:pt>
                <c:pt idx="49">
                  <c:v>3.2946127248578705E-6</c:v>
                </c:pt>
                <c:pt idx="50">
                  <c:v>2.6847637855098583E-6</c:v>
                </c:pt>
                <c:pt idx="51">
                  <c:v>2.1822788767167367E-6</c:v>
                </c:pt>
                <c:pt idx="52">
                  <c:v>1.9940330275858287E-6</c:v>
                </c:pt>
                <c:pt idx="53">
                  <c:v>2.4694495550647844E-6</c:v>
                </c:pt>
                <c:pt idx="54">
                  <c:v>3.9389015000779182E-6</c:v>
                </c:pt>
                <c:pt idx="55">
                  <c:v>6.115864835010143E-6</c:v>
                </c:pt>
                <c:pt idx="56">
                  <c:v>9.0329067461425439E-6</c:v>
                </c:pt>
                <c:pt idx="57">
                  <c:v>1.277586034120759E-5</c:v>
                </c:pt>
                <c:pt idx="58">
                  <c:v>1.7442123862565495E-5</c:v>
                </c:pt>
                <c:pt idx="59">
                  <c:v>2.285380833200179E-5</c:v>
                </c:pt>
                <c:pt idx="60">
                  <c:v>2.897098966059275E-5</c:v>
                </c:pt>
                <c:pt idx="61">
                  <c:v>3.5715103877009824E-5</c:v>
                </c:pt>
                <c:pt idx="62">
                  <c:v>4.2984371248167008E-5</c:v>
                </c:pt>
                <c:pt idx="63">
                  <c:v>5.0911934522446245E-5</c:v>
                </c:pt>
                <c:pt idx="64">
                  <c:v>5.9516169130802155E-5</c:v>
                </c:pt>
                <c:pt idx="65">
                  <c:v>6.8861976615153253E-5</c:v>
                </c:pt>
                <c:pt idx="66">
                  <c:v>7.9067911428865045E-5</c:v>
                </c:pt>
                <c:pt idx="67">
                  <c:v>8.9908178779296577E-5</c:v>
                </c:pt>
                <c:pt idx="68">
                  <c:v>1.0132094757864252E-4</c:v>
                </c:pt>
                <c:pt idx="69">
                  <c:v>1.1341015488142148E-4</c:v>
                </c:pt>
                <c:pt idx="70">
                  <c:v>1.2658389459829777E-4</c:v>
                </c:pt>
                <c:pt idx="71">
                  <c:v>1.3975179172120988E-4</c:v>
                </c:pt>
                <c:pt idx="72">
                  <c:v>1.5252127195708454E-4</c:v>
                </c:pt>
                <c:pt idx="73">
                  <c:v>1.6430339019279927E-4</c:v>
                </c:pt>
                <c:pt idx="74">
                  <c:v>1.7400848446413875E-4</c:v>
                </c:pt>
                <c:pt idx="75">
                  <c:v>1.8265612015966326E-4</c:v>
                </c:pt>
                <c:pt idx="76">
                  <c:v>1.9030031398870051E-4</c:v>
                </c:pt>
                <c:pt idx="77">
                  <c:v>1.9695766968652606E-4</c:v>
                </c:pt>
                <c:pt idx="78">
                  <c:v>2.0250421948730946E-4</c:v>
                </c:pt>
                <c:pt idx="79">
                  <c:v>2.0732577831950039E-4</c:v>
                </c:pt>
                <c:pt idx="80">
                  <c:v>2.1157902665436268E-4</c:v>
                </c:pt>
                <c:pt idx="81">
                  <c:v>2.1549176017288119E-4</c:v>
                </c:pt>
                <c:pt idx="82">
                  <c:v>2.1970544185023755E-4</c:v>
                </c:pt>
                <c:pt idx="83">
                  <c:v>2.235416613984853E-4</c:v>
                </c:pt>
                <c:pt idx="84">
                  <c:v>2.2690444893669337E-4</c:v>
                </c:pt>
                <c:pt idx="85">
                  <c:v>2.2969715064391494E-4</c:v>
                </c:pt>
                <c:pt idx="86">
                  <c:v>2.318172191735357E-4</c:v>
                </c:pt>
                <c:pt idx="87">
                  <c:v>2.3317922023124993E-4</c:v>
                </c:pt>
                <c:pt idx="88">
                  <c:v>2.3369028349407017E-4</c:v>
                </c:pt>
                <c:pt idx="89">
                  <c:v>2.3322388005908579E-4</c:v>
                </c:pt>
                <c:pt idx="90">
                  <c:v>2.3098045494407415E-4</c:v>
                </c:pt>
                <c:pt idx="91">
                  <c:v>2.2792581876274198E-4</c:v>
                </c:pt>
                <c:pt idx="92">
                  <c:v>2.2427333169616759E-4</c:v>
                </c:pt>
                <c:pt idx="93">
                  <c:v>2.202379546361044E-4</c:v>
                </c:pt>
                <c:pt idx="94">
                  <c:v>2.1654444572050124E-4</c:v>
                </c:pt>
                <c:pt idx="95">
                  <c:v>2.12690225453116E-4</c:v>
                </c:pt>
                <c:pt idx="96">
                  <c:v>2.0868657156825066E-4</c:v>
                </c:pt>
                <c:pt idx="97">
                  <c:v>2.0454470359254628E-4</c:v>
                </c:pt>
                <c:pt idx="98">
                  <c:v>2.0013020548503846E-4</c:v>
                </c:pt>
                <c:pt idx="99">
                  <c:v>1.9565179536584765E-4</c:v>
                </c:pt>
                <c:pt idx="100">
                  <c:v>1.9118464842904359E-4</c:v>
                </c:pt>
                <c:pt idx="101">
                  <c:v>1.8679887580219656E-4</c:v>
                </c:pt>
                <c:pt idx="102">
                  <c:v>1.8284987891092896E-4</c:v>
                </c:pt>
                <c:pt idx="103">
                  <c:v>1.7903377010952681E-4</c:v>
                </c:pt>
                <c:pt idx="104">
                  <c:v>1.7527920135762542E-4</c:v>
                </c:pt>
                <c:pt idx="105">
                  <c:v>1.7153708904515952E-4</c:v>
                </c:pt>
                <c:pt idx="106">
                  <c:v>1.6767306078691036E-4</c:v>
                </c:pt>
                <c:pt idx="107">
                  <c:v>1.6374574624933302E-4</c:v>
                </c:pt>
                <c:pt idx="108">
                  <c:v>1.5975379210431129E-4</c:v>
                </c:pt>
                <c:pt idx="109">
                  <c:v>1.5568507660645992E-4</c:v>
                </c:pt>
                <c:pt idx="110">
                  <c:v>1.5168705431278795E-4</c:v>
                </c:pt>
                <c:pt idx="111">
                  <c:v>1.4755374286323786E-4</c:v>
                </c:pt>
                <c:pt idx="112">
                  <c:v>1.4317412569653243E-4</c:v>
                </c:pt>
                <c:pt idx="113">
                  <c:v>1.384643983328715E-4</c:v>
                </c:pt>
                <c:pt idx="114">
                  <c:v>1.3312601367942989E-4</c:v>
                </c:pt>
                <c:pt idx="115">
                  <c:v>1.273258967557922E-4</c:v>
                </c:pt>
                <c:pt idx="116">
                  <c:v>1.2112731201341376E-4</c:v>
                </c:pt>
                <c:pt idx="117">
                  <c:v>1.1454660125309601E-4</c:v>
                </c:pt>
                <c:pt idx="118">
                  <c:v>1.0699447011575103E-4</c:v>
                </c:pt>
                <c:pt idx="119">
                  <c:v>9.9164564744569361E-5</c:v>
                </c:pt>
                <c:pt idx="120">
                  <c:v>9.1526926553342491E-5</c:v>
                </c:pt>
                <c:pt idx="121">
                  <c:v>8.4390390838962048E-5</c:v>
                </c:pt>
                <c:pt idx="122">
                  <c:v>7.8128556197043508E-5</c:v>
                </c:pt>
                <c:pt idx="123">
                  <c:v>7.2981172706931829E-5</c:v>
                </c:pt>
                <c:pt idx="124">
                  <c:v>6.9204215833451599E-5</c:v>
                </c:pt>
                <c:pt idx="125">
                  <c:v>6.7074135586153716E-5</c:v>
                </c:pt>
                <c:pt idx="126">
                  <c:v>6.7564527853392065E-5</c:v>
                </c:pt>
                <c:pt idx="127">
                  <c:v>7.0249225245788693E-5</c:v>
                </c:pt>
                <c:pt idx="128">
                  <c:v>7.4781499279197305E-5</c:v>
                </c:pt>
                <c:pt idx="129">
                  <c:v>8.1075180787593126E-5</c:v>
                </c:pt>
                <c:pt idx="130">
                  <c:v>8.9535147708375007E-5</c:v>
                </c:pt>
                <c:pt idx="131">
                  <c:v>9.9611752375494689E-5</c:v>
                </c:pt>
                <c:pt idx="132">
                  <c:v>1.1073746281908825E-4</c:v>
                </c:pt>
                <c:pt idx="133">
                  <c:v>1.2255944602657109E-4</c:v>
                </c:pt>
                <c:pt idx="134">
                  <c:v>1.3386215141508728E-4</c:v>
                </c:pt>
                <c:pt idx="135">
                  <c:v>1.4505024591926485E-4</c:v>
                </c:pt>
                <c:pt idx="136">
                  <c:v>1.5669257845729589E-4</c:v>
                </c:pt>
                <c:pt idx="137">
                  <c:v>1.6892497660592198E-4</c:v>
                </c:pt>
                <c:pt idx="138">
                  <c:v>1.8153020937461406E-4</c:v>
                </c:pt>
                <c:pt idx="139">
                  <c:v>1.9492876890581101E-4</c:v>
                </c:pt>
                <c:pt idx="140">
                  <c:v>2.0966757438145578E-4</c:v>
                </c:pt>
                <c:pt idx="141">
                  <c:v>2.2609143343288451E-4</c:v>
                </c:pt>
                <c:pt idx="142">
                  <c:v>2.4556097923777997E-4</c:v>
                </c:pt>
                <c:pt idx="143">
                  <c:v>2.6768649695441127E-4</c:v>
                </c:pt>
                <c:pt idx="144">
                  <c:v>2.9151665512472391E-4</c:v>
                </c:pt>
                <c:pt idx="145">
                  <c:v>3.1676504295319319E-4</c:v>
                </c:pt>
                <c:pt idx="146">
                  <c:v>3.4397360286675394E-4</c:v>
                </c:pt>
                <c:pt idx="147">
                  <c:v>3.7233252078294754E-4</c:v>
                </c:pt>
                <c:pt idx="148">
                  <c:v>4.0039615123532712E-4</c:v>
                </c:pt>
                <c:pt idx="149">
                  <c:v>4.2733573354780674E-4</c:v>
                </c:pt>
                <c:pt idx="150">
                  <c:v>4.5215291902422905E-4</c:v>
                </c:pt>
                <c:pt idx="151">
                  <c:v>4.7410890692844987E-4</c:v>
                </c:pt>
                <c:pt idx="152">
                  <c:v>4.926362307742238E-4</c:v>
                </c:pt>
                <c:pt idx="153">
                  <c:v>5.0702376756817102E-4</c:v>
                </c:pt>
                <c:pt idx="154">
                  <c:v>5.1490322221070528E-4</c:v>
                </c:pt>
                <c:pt idx="155">
                  <c:v>5.1626615459099412E-4</c:v>
                </c:pt>
                <c:pt idx="156">
                  <c:v>5.1319092744961381E-4</c:v>
                </c:pt>
                <c:pt idx="157">
                  <c:v>5.0617940723896027E-4</c:v>
                </c:pt>
                <c:pt idx="158">
                  <c:v>4.9538444727659225E-4</c:v>
                </c:pt>
                <c:pt idx="159">
                  <c:v>4.81413648230955E-4</c:v>
                </c:pt>
                <c:pt idx="160">
                  <c:v>4.6541361371055245E-4</c:v>
                </c:pt>
                <c:pt idx="161">
                  <c:v>4.4815722503699362E-4</c:v>
                </c:pt>
                <c:pt idx="162">
                  <c:v>4.3082682532258332E-4</c:v>
                </c:pt>
                <c:pt idx="163">
                  <c:v>4.141351964790374E-4</c:v>
                </c:pt>
                <c:pt idx="164">
                  <c:v>3.9800949161872268E-4</c:v>
                </c:pt>
                <c:pt idx="165">
                  <c:v>3.8288027280941606E-4</c:v>
                </c:pt>
                <c:pt idx="166">
                  <c:v>3.7004213663749397E-4</c:v>
                </c:pt>
                <c:pt idx="167">
                  <c:v>3.5992340417578816E-4</c:v>
                </c:pt>
                <c:pt idx="168">
                  <c:v>3.5099763772450387E-4</c:v>
                </c:pt>
                <c:pt idx="169">
                  <c:v>3.4292411874048412E-4</c:v>
                </c:pt>
                <c:pt idx="170">
                  <c:v>3.3467001048848033E-4</c:v>
                </c:pt>
                <c:pt idx="171">
                  <c:v>3.2579034450463951E-4</c:v>
                </c:pt>
                <c:pt idx="172">
                  <c:v>3.1765556195750833E-4</c:v>
                </c:pt>
                <c:pt idx="173">
                  <c:v>3.1058213789947331E-4</c:v>
                </c:pt>
                <c:pt idx="174">
                  <c:v>3.0527738272212446E-4</c:v>
                </c:pt>
                <c:pt idx="175">
                  <c:v>3.0219397740438581E-4</c:v>
                </c:pt>
                <c:pt idx="176">
                  <c:v>3.005744656547904E-4</c:v>
                </c:pt>
                <c:pt idx="177">
                  <c:v>3.0033441726118326E-4</c:v>
                </c:pt>
                <c:pt idx="178">
                  <c:v>3.016601549461484E-4</c:v>
                </c:pt>
                <c:pt idx="179">
                  <c:v>3.0461675487458706E-4</c:v>
                </c:pt>
                <c:pt idx="180">
                  <c:v>3.0829769093543291E-4</c:v>
                </c:pt>
                <c:pt idx="181">
                  <c:v>3.1231853063218296E-4</c:v>
                </c:pt>
                <c:pt idx="182">
                  <c:v>3.1686780857853591E-4</c:v>
                </c:pt>
                <c:pt idx="183">
                  <c:v>3.2197279506362975E-4</c:v>
                </c:pt>
                <c:pt idx="184">
                  <c:v>3.2537887454964221E-4</c:v>
                </c:pt>
                <c:pt idx="185">
                  <c:v>3.2602940336801112E-4</c:v>
                </c:pt>
                <c:pt idx="186">
                  <c:v>3.2166671007871628E-4</c:v>
                </c:pt>
                <c:pt idx="187">
                  <c:v>3.101105394307524E-4</c:v>
                </c:pt>
                <c:pt idx="188">
                  <c:v>2.945822780020535E-4</c:v>
                </c:pt>
                <c:pt idx="189">
                  <c:v>2.7553259860724211E-4</c:v>
                </c:pt>
                <c:pt idx="190">
                  <c:v>2.5292433565482497E-4</c:v>
                </c:pt>
                <c:pt idx="191">
                  <c:v>2.2660914692096412E-4</c:v>
                </c:pt>
                <c:pt idx="192">
                  <c:v>1.9897268794011325E-4</c:v>
                </c:pt>
                <c:pt idx="193">
                  <c:v>1.7113250214606524E-4</c:v>
                </c:pt>
                <c:pt idx="194">
                  <c:v>1.4478321827482432E-4</c:v>
                </c:pt>
                <c:pt idx="195">
                  <c:v>1.2196166790090501E-4</c:v>
                </c:pt>
                <c:pt idx="196">
                  <c:v>1.0120437946170568E-4</c:v>
                </c:pt>
                <c:pt idx="197">
                  <c:v>8.2758371718227863E-5</c:v>
                </c:pt>
                <c:pt idx="198">
                  <c:v>6.7170120019000024E-5</c:v>
                </c:pt>
                <c:pt idx="199">
                  <c:v>5.5302287364611402E-5</c:v>
                </c:pt>
                <c:pt idx="200">
                  <c:v>4.58693721157033E-5</c:v>
                </c:pt>
                <c:pt idx="201">
                  <c:v>3.8612386560998857E-5</c:v>
                </c:pt>
                <c:pt idx="202">
                  <c:v>3.3261574571952224E-5</c:v>
                </c:pt>
                <c:pt idx="203">
                  <c:v>2.9529859602916986E-5</c:v>
                </c:pt>
                <c:pt idx="204">
                  <c:v>2.7221665732213296E-5</c:v>
                </c:pt>
                <c:pt idx="205">
                  <c:v>2.6098548914887942E-5</c:v>
                </c:pt>
                <c:pt idx="206">
                  <c:v>2.5797215130296536E-5</c:v>
                </c:pt>
                <c:pt idx="207">
                  <c:v>2.567245792306494E-5</c:v>
                </c:pt>
                <c:pt idx="208">
                  <c:v>2.6334910216974095E-5</c:v>
                </c:pt>
                <c:pt idx="209">
                  <c:v>2.7816719011752866E-5</c:v>
                </c:pt>
                <c:pt idx="210">
                  <c:v>3.02597491099732E-5</c:v>
                </c:pt>
                <c:pt idx="211">
                  <c:v>3.4124983358196914E-5</c:v>
                </c:pt>
                <c:pt idx="212">
                  <c:v>3.8598605897277594E-5</c:v>
                </c:pt>
                <c:pt idx="213">
                  <c:v>4.3446409108582884E-5</c:v>
                </c:pt>
                <c:pt idx="214">
                  <c:v>4.8405909183202311E-5</c:v>
                </c:pt>
                <c:pt idx="215">
                  <c:v>5.311232598614879E-5</c:v>
                </c:pt>
                <c:pt idx="216">
                  <c:v>5.7577333791414276E-5</c:v>
                </c:pt>
                <c:pt idx="217">
                  <c:v>6.1643273511435837E-5</c:v>
                </c:pt>
                <c:pt idx="218">
                  <c:v>6.5132466261275113E-5</c:v>
                </c:pt>
                <c:pt idx="219">
                  <c:v>6.7774839408230036E-5</c:v>
                </c:pt>
                <c:pt idx="220">
                  <c:v>6.9614732638001442E-5</c:v>
                </c:pt>
                <c:pt idx="221">
                  <c:v>7.0556583523284644E-5</c:v>
                </c:pt>
                <c:pt idx="222">
                  <c:v>7.0374830102082342E-5</c:v>
                </c:pt>
                <c:pt idx="223">
                  <c:v>6.8082154029980302E-5</c:v>
                </c:pt>
                <c:pt idx="224">
                  <c:v>6.5120904764626175E-5</c:v>
                </c:pt>
                <c:pt idx="225">
                  <c:v>6.1863043811172247E-5</c:v>
                </c:pt>
                <c:pt idx="226">
                  <c:v>5.8686116972239688E-5</c:v>
                </c:pt>
                <c:pt idx="227">
                  <c:v>5.6008972023846582E-5</c:v>
                </c:pt>
                <c:pt idx="228">
                  <c:v>5.4125503083923832E-5</c:v>
                </c:pt>
                <c:pt idx="229">
                  <c:v>5.3384177590487525E-5</c:v>
                </c:pt>
                <c:pt idx="230">
                  <c:v>5.4149750212673098E-5</c:v>
                </c:pt>
                <c:pt idx="231">
                  <c:v>5.6942291848827153E-5</c:v>
                </c:pt>
                <c:pt idx="232">
                  <c:v>6.1833976360503584E-5</c:v>
                </c:pt>
                <c:pt idx="233">
                  <c:v>6.9090929173398763E-5</c:v>
                </c:pt>
                <c:pt idx="234">
                  <c:v>7.9040088166948408E-5</c:v>
                </c:pt>
                <c:pt idx="235">
                  <c:v>9.2789094196632504E-5</c:v>
                </c:pt>
                <c:pt idx="236">
                  <c:v>1.0929175186902285E-4</c:v>
                </c:pt>
                <c:pt idx="237">
                  <c:v>1.2842706928495318E-4</c:v>
                </c:pt>
                <c:pt idx="238">
                  <c:v>1.5014664677437395E-4</c:v>
                </c:pt>
                <c:pt idx="239">
                  <c:v>1.7567371833138168E-4</c:v>
                </c:pt>
                <c:pt idx="240">
                  <c:v>2.0284560741856694E-4</c:v>
                </c:pt>
                <c:pt idx="241">
                  <c:v>2.3094378411769867E-4</c:v>
                </c:pt>
                <c:pt idx="242">
                  <c:v>2.5921195629052818E-4</c:v>
                </c:pt>
                <c:pt idx="243">
                  <c:v>2.8595732874237001E-4</c:v>
                </c:pt>
                <c:pt idx="244">
                  <c:v>3.1190805020742118E-4</c:v>
                </c:pt>
                <c:pt idx="245">
                  <c:v>3.3676601015031338E-4</c:v>
                </c:pt>
                <c:pt idx="246">
                  <c:v>3.602101351134479E-4</c:v>
                </c:pt>
                <c:pt idx="247">
                  <c:v>3.8105272687971592E-4</c:v>
                </c:pt>
                <c:pt idx="248">
                  <c:v>4.002910281997174E-4</c:v>
                </c:pt>
                <c:pt idx="249">
                  <c:v>4.180008836556226E-4</c:v>
                </c:pt>
                <c:pt idx="250">
                  <c:v>4.3427356285974383E-4</c:v>
                </c:pt>
                <c:pt idx="251">
                  <c:v>4.5015770592726767E-4</c:v>
                </c:pt>
                <c:pt idx="252">
                  <c:v>4.6433458919636905E-4</c:v>
                </c:pt>
                <c:pt idx="253">
                  <c:v>4.76479297503829E-4</c:v>
                </c:pt>
                <c:pt idx="254">
                  <c:v>4.8625306226313114E-4</c:v>
                </c:pt>
                <c:pt idx="255">
                  <c:v>4.9133587162941694E-4</c:v>
                </c:pt>
                <c:pt idx="256">
                  <c:v>4.9422617303207517E-4</c:v>
                </c:pt>
                <c:pt idx="257">
                  <c:v>4.9540691543370485E-4</c:v>
                </c:pt>
                <c:pt idx="258">
                  <c:v>4.9536459846422076E-4</c:v>
                </c:pt>
                <c:pt idx="259">
                  <c:v>4.9587618559598923E-4</c:v>
                </c:pt>
                <c:pt idx="260">
                  <c:v>4.9560738261789083E-4</c:v>
                </c:pt>
                <c:pt idx="261">
                  <c:v>4.9452227540314198E-4</c:v>
                </c:pt>
                <c:pt idx="262">
                  <c:v>4.925847752019763E-4</c:v>
                </c:pt>
                <c:pt idx="263">
                  <c:v>4.898596671409905E-4</c:v>
                </c:pt>
                <c:pt idx="264">
                  <c:v>4.8617046559229493E-4</c:v>
                </c:pt>
                <c:pt idx="265">
                  <c:v>4.8144054017029703E-4</c:v>
                </c:pt>
                <c:pt idx="266">
                  <c:v>4.755936679430306E-4</c:v>
                </c:pt>
                <c:pt idx="267">
                  <c:v>4.6741770347580314E-4</c:v>
                </c:pt>
                <c:pt idx="268">
                  <c:v>4.5841163955628872E-4</c:v>
                </c:pt>
                <c:pt idx="269">
                  <c:v>4.4896893086843193E-4</c:v>
                </c:pt>
                <c:pt idx="270">
                  <c:v>4.3947022641077638E-4</c:v>
                </c:pt>
                <c:pt idx="271">
                  <c:v>4.3038983130827546E-4</c:v>
                </c:pt>
                <c:pt idx="272">
                  <c:v>4.2197899892926216E-4</c:v>
                </c:pt>
                <c:pt idx="273">
                  <c:v>4.1457865154370666E-4</c:v>
                </c:pt>
                <c:pt idx="274">
                  <c:v>4.0853148675523698E-4</c:v>
                </c:pt>
                <c:pt idx="275">
                  <c:v>4.0434455149807036E-4</c:v>
                </c:pt>
                <c:pt idx="276">
                  <c:v>4.0213394095189869E-4</c:v>
                </c:pt>
                <c:pt idx="277">
                  <c:v>4.0217203786596656E-4</c:v>
                </c:pt>
                <c:pt idx="278">
                  <c:v>4.047346010338515E-4</c:v>
                </c:pt>
                <c:pt idx="279">
                  <c:v>4.0975003503262997E-4</c:v>
                </c:pt>
                <c:pt idx="280">
                  <c:v>4.1797303128987551E-4</c:v>
                </c:pt>
                <c:pt idx="281">
                  <c:v>4.2982847662642598E-4</c:v>
                </c:pt>
                <c:pt idx="282">
                  <c:v>4.4573383638635278E-4</c:v>
                </c:pt>
                <c:pt idx="283">
                  <c:v>4.6734366333112121E-4</c:v>
                </c:pt>
                <c:pt idx="284">
                  <c:v>4.9336394295096397E-4</c:v>
                </c:pt>
                <c:pt idx="285">
                  <c:v>5.2368699107319117E-4</c:v>
                </c:pt>
                <c:pt idx="286">
                  <c:v>5.5822666035965085E-4</c:v>
                </c:pt>
                <c:pt idx="287">
                  <c:v>5.9941853396594524E-4</c:v>
                </c:pt>
                <c:pt idx="288">
                  <c:v>6.4366887090727687E-4</c:v>
                </c:pt>
                <c:pt idx="289">
                  <c:v>6.8984593963250518E-4</c:v>
                </c:pt>
                <c:pt idx="290">
                  <c:v>7.368429796770215E-4</c:v>
                </c:pt>
                <c:pt idx="291">
                  <c:v>7.8472972381860018E-4</c:v>
                </c:pt>
                <c:pt idx="292">
                  <c:v>8.3075318252667785E-4</c:v>
                </c:pt>
                <c:pt idx="293">
                  <c:v>8.7333004921674728E-4</c:v>
                </c:pt>
                <c:pt idx="294">
                  <c:v>9.1086426982656121E-4</c:v>
                </c:pt>
                <c:pt idx="295">
                  <c:v>9.3969923909753561E-4</c:v>
                </c:pt>
                <c:pt idx="296">
                  <c:v>9.6120056696236134E-4</c:v>
                </c:pt>
                <c:pt idx="297">
                  <c:v>9.7463594283908606E-4</c:v>
                </c:pt>
                <c:pt idx="298">
                  <c:v>9.7921828273683786E-4</c:v>
                </c:pt>
                <c:pt idx="299">
                  <c:v>9.7090401686728001E-4</c:v>
                </c:pt>
                <c:pt idx="300">
                  <c:v>9.537270525470376E-4</c:v>
                </c:pt>
                <c:pt idx="301">
                  <c:v>9.2833407688885927E-4</c:v>
                </c:pt>
                <c:pt idx="302">
                  <c:v>8.9533318532630801E-4</c:v>
                </c:pt>
                <c:pt idx="303">
                  <c:v>8.5390405729413033E-4</c:v>
                </c:pt>
                <c:pt idx="304">
                  <c:v>8.068378665484488E-4</c:v>
                </c:pt>
                <c:pt idx="305">
                  <c:v>7.5540528632700443E-4</c:v>
                </c:pt>
                <c:pt idx="306">
                  <c:v>7.0088822394609451E-4</c:v>
                </c:pt>
                <c:pt idx="307">
                  <c:v>6.4484484028071165E-4</c:v>
                </c:pt>
                <c:pt idx="308">
                  <c:v>5.8811670169234276E-4</c:v>
                </c:pt>
                <c:pt idx="309">
                  <c:v>5.31848578248173E-4</c:v>
                </c:pt>
                <c:pt idx="310">
                  <c:v>4.7731178347021341E-4</c:v>
                </c:pt>
                <c:pt idx="311">
                  <c:v>4.2795541230589151E-4</c:v>
                </c:pt>
                <c:pt idx="312">
                  <c:v>3.8140601827763021E-4</c:v>
                </c:pt>
                <c:pt idx="313">
                  <c:v>3.3776878262870014E-4</c:v>
                </c:pt>
                <c:pt idx="314">
                  <c:v>2.9711911338381469E-4</c:v>
                </c:pt>
                <c:pt idx="315">
                  <c:v>2.5914821890182793E-4</c:v>
                </c:pt>
                <c:pt idx="316">
                  <c:v>2.2461010667029768E-4</c:v>
                </c:pt>
                <c:pt idx="317">
                  <c:v>1.9380338198971003E-4</c:v>
                </c:pt>
                <c:pt idx="318">
                  <c:v>1.6716889513190836E-4</c:v>
                </c:pt>
                <c:pt idx="319">
                  <c:v>1.4645971532445401E-4</c:v>
                </c:pt>
                <c:pt idx="320">
                  <c:v>1.2960807362105697E-4</c:v>
                </c:pt>
                <c:pt idx="321">
                  <c:v>1.161978580057621E-4</c:v>
                </c:pt>
                <c:pt idx="322">
                  <c:v>1.0581142123555765E-4</c:v>
                </c:pt>
                <c:pt idx="323">
                  <c:v>9.8021446319762617E-5</c:v>
                </c:pt>
                <c:pt idx="324">
                  <c:v>9.2430927907116711E-5</c:v>
                </c:pt>
                <c:pt idx="325">
                  <c:v>8.862960385158658E-5</c:v>
                </c:pt>
                <c:pt idx="326">
                  <c:v>8.6154206655919552E-5</c:v>
                </c:pt>
                <c:pt idx="327">
                  <c:v>8.4287479694467038E-5</c:v>
                </c:pt>
                <c:pt idx="328">
                  <c:v>8.3171144069638103E-5</c:v>
                </c:pt>
                <c:pt idx="329">
                  <c:v>8.256665023509413E-5</c:v>
                </c:pt>
                <c:pt idx="330">
                  <c:v>8.2149374065920711E-5</c:v>
                </c:pt>
                <c:pt idx="331">
                  <c:v>8.1295896961819381E-5</c:v>
                </c:pt>
                <c:pt idx="332">
                  <c:v>8.0505036748945713E-5</c:v>
                </c:pt>
                <c:pt idx="333">
                  <c:v>7.9771671153139323E-5</c:v>
                </c:pt>
                <c:pt idx="334">
                  <c:v>7.9110839578788728E-5</c:v>
                </c:pt>
                <c:pt idx="335">
                  <c:v>7.8586032032035291E-5</c:v>
                </c:pt>
                <c:pt idx="336">
                  <c:v>7.804954657331109E-5</c:v>
                </c:pt>
                <c:pt idx="337">
                  <c:v>7.7450204116757959E-5</c:v>
                </c:pt>
                <c:pt idx="338">
                  <c:v>7.6639553299173713E-5</c:v>
                </c:pt>
                <c:pt idx="339">
                  <c:v>7.5316020229365677E-5</c:v>
                </c:pt>
                <c:pt idx="340">
                  <c:v>7.4002906330861151E-5</c:v>
                </c:pt>
                <c:pt idx="341">
                  <c:v>7.2838753112591803E-5</c:v>
                </c:pt>
                <c:pt idx="342">
                  <c:v>7.2182374424301088E-5</c:v>
                </c:pt>
                <c:pt idx="343">
                  <c:v>7.2602219006512314E-5</c:v>
                </c:pt>
                <c:pt idx="344">
                  <c:v>7.3127303039655089E-5</c:v>
                </c:pt>
                <c:pt idx="345">
                  <c:v>7.3521296144463122E-5</c:v>
                </c:pt>
                <c:pt idx="346">
                  <c:v>7.3327057179994881E-5</c:v>
                </c:pt>
                <c:pt idx="347">
                  <c:v>7.1991838922258466E-5</c:v>
                </c:pt>
                <c:pt idx="348">
                  <c:v>7.023165380815044E-5</c:v>
                </c:pt>
                <c:pt idx="349">
                  <c:v>6.8140470830257982E-5</c:v>
                </c:pt>
                <c:pt idx="350">
                  <c:v>6.5872489358298481E-5</c:v>
                </c:pt>
                <c:pt idx="351">
                  <c:v>6.3581566791981459E-5</c:v>
                </c:pt>
                <c:pt idx="352">
                  <c:v>6.1138896853663027E-5</c:v>
                </c:pt>
                <c:pt idx="353">
                  <c:v>5.8558893215376884E-5</c:v>
                </c:pt>
                <c:pt idx="354">
                  <c:v>5.6041095376713201E-5</c:v>
                </c:pt>
                <c:pt idx="355">
                  <c:v>5.372053783503361E-5</c:v>
                </c:pt>
                <c:pt idx="356">
                  <c:v>5.1015573262702674E-5</c:v>
                </c:pt>
                <c:pt idx="357">
                  <c:v>4.7721434384584427E-5</c:v>
                </c:pt>
                <c:pt idx="358">
                  <c:v>4.3119151087012142E-5</c:v>
                </c:pt>
                <c:pt idx="359">
                  <c:v>3.681438829516992E-5</c:v>
                </c:pt>
                <c:pt idx="360">
                  <c:v>3.005593316629529E-5</c:v>
                </c:pt>
                <c:pt idx="361">
                  <c:v>2.319051964150276E-5</c:v>
                </c:pt>
                <c:pt idx="362">
                  <c:v>1.6648573364363983E-5</c:v>
                </c:pt>
                <c:pt idx="363">
                  <c:v>1.0787007340695709E-5</c:v>
                </c:pt>
                <c:pt idx="364">
                  <c:v>5.7444408412266057E-6</c:v>
                </c:pt>
                <c:pt idx="365">
                  <c:v>1.785826157174597E-6</c:v>
                </c:pt>
                <c:pt idx="366">
                  <c:v>4.3026279428204361E-8</c:v>
                </c:pt>
                <c:pt idx="367">
                  <c:v>6.8900664018656244E-7</c:v>
                </c:pt>
                <c:pt idx="368">
                  <c:v>2.1077350993436994E-6</c:v>
                </c:pt>
                <c:pt idx="369">
                  <c:v>3.7941192658763612E-6</c:v>
                </c:pt>
                <c:pt idx="370">
                  <c:v>4.2450560613360722E-6</c:v>
                </c:pt>
                <c:pt idx="371">
                  <c:v>3.2528807878406951E-6</c:v>
                </c:pt>
                <c:pt idx="372">
                  <c:v>2.2141514364193426E-6</c:v>
                </c:pt>
                <c:pt idx="373">
                  <c:v>1.4363005220729974E-6</c:v>
                </c:pt>
                <c:pt idx="374">
                  <c:v>2.3385882741422392E-6</c:v>
                </c:pt>
                <c:pt idx="375">
                  <c:v>4.7070557229744736E-6</c:v>
                </c:pt>
                <c:pt idx="376">
                  <c:v>6.989264420553809E-6</c:v>
                </c:pt>
                <c:pt idx="377">
                  <c:v>8.6588424892397597E-6</c:v>
                </c:pt>
                <c:pt idx="378">
                  <c:v>7.3417304520262405E-6</c:v>
                </c:pt>
                <c:pt idx="379">
                  <c:v>3.6730079955304973E-6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2.7834253160108346E-6</c:v>
                </c:pt>
                <c:pt idx="385">
                  <c:v>5.9134349612577353E-6</c:v>
                </c:pt>
                <c:pt idx="386">
                  <c:v>6.6397637965565082E-6</c:v>
                </c:pt>
                <c:pt idx="387">
                  <c:v>5.721937668567989E-6</c:v>
                </c:pt>
                <c:pt idx="388">
                  <c:v>4.2150313674937934E-6</c:v>
                </c:pt>
                <c:pt idx="389">
                  <c:v>2.3876295927038882E-6</c:v>
                </c:pt>
                <c:pt idx="390">
                  <c:v>7.0983355726639275E-7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1.3467935104927165E-6</c:v>
                </c:pt>
                <c:pt idx="397">
                  <c:v>2.5489678137091687E-6</c:v>
                </c:pt>
                <c:pt idx="398">
                  <c:v>1.8402940895612119E-6</c:v>
                </c:pt>
                <c:pt idx="399">
                  <c:v>3.4231840118081891E-7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Sheet1!$A$21:$PE$21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1.6169801142495999E-7</c:v>
                </c:pt>
                <c:pt idx="3">
                  <c:v>1.5240083257594961E-6</c:v>
                </c:pt>
                <c:pt idx="4">
                  <c:v>2.6570696718408726E-6</c:v>
                </c:pt>
                <c:pt idx="5">
                  <c:v>2.6110146791324951E-6</c:v>
                </c:pt>
                <c:pt idx="6">
                  <c:v>1.7645206753513776E-6</c:v>
                </c:pt>
                <c:pt idx="7">
                  <c:v>8.3145914686610922E-7</c:v>
                </c:pt>
                <c:pt idx="8">
                  <c:v>6.8989137957942148E-8</c:v>
                </c:pt>
                <c:pt idx="9">
                  <c:v>5.9481845937625621E-7</c:v>
                </c:pt>
                <c:pt idx="10">
                  <c:v>2.0504721760516986E-6</c:v>
                </c:pt>
                <c:pt idx="11">
                  <c:v>3.5825817121803993E-6</c:v>
                </c:pt>
                <c:pt idx="12">
                  <c:v>4.9083232624980155E-6</c:v>
                </c:pt>
                <c:pt idx="13">
                  <c:v>4.9872774070536252E-6</c:v>
                </c:pt>
                <c:pt idx="14">
                  <c:v>4.02508476327057E-6</c:v>
                </c:pt>
                <c:pt idx="15">
                  <c:v>2.7882606445928104E-6</c:v>
                </c:pt>
                <c:pt idx="16">
                  <c:v>1.4881461538607255E-6</c:v>
                </c:pt>
                <c:pt idx="17">
                  <c:v>7.2639551262909663E-7</c:v>
                </c:pt>
                <c:pt idx="18">
                  <c:v>4.9484492592455354E-7</c:v>
                </c:pt>
                <c:pt idx="19">
                  <c:v>4.2032712599393562E-7</c:v>
                </c:pt>
                <c:pt idx="20">
                  <c:v>4.4777115704164316E-7</c:v>
                </c:pt>
                <c:pt idx="21">
                  <c:v>4.3746425149038259E-7</c:v>
                </c:pt>
                <c:pt idx="22">
                  <c:v>3.7443385281221708E-7</c:v>
                </c:pt>
                <c:pt idx="23">
                  <c:v>3.4049287478410406E-7</c:v>
                </c:pt>
                <c:pt idx="24">
                  <c:v>3.4108452950931678E-7</c:v>
                </c:pt>
                <c:pt idx="25">
                  <c:v>3.9633221149415476E-7</c:v>
                </c:pt>
                <c:pt idx="26">
                  <c:v>5.0623566494323313E-7</c:v>
                </c:pt>
                <c:pt idx="27">
                  <c:v>6.5042212327171001E-7</c:v>
                </c:pt>
                <c:pt idx="28">
                  <c:v>8.2327483141853008E-7</c:v>
                </c:pt>
                <c:pt idx="29">
                  <c:v>1.0346070666855667E-6</c:v>
                </c:pt>
                <c:pt idx="30">
                  <c:v>1.2747801747536869E-6</c:v>
                </c:pt>
                <c:pt idx="31">
                  <c:v>1.50869243498164E-6</c:v>
                </c:pt>
                <c:pt idx="32">
                  <c:v>1.718451812848798E-6</c:v>
                </c:pt>
                <c:pt idx="33">
                  <c:v>1.88345097740239E-6</c:v>
                </c:pt>
                <c:pt idx="34">
                  <c:v>1.9861970486090286E-6</c:v>
                </c:pt>
                <c:pt idx="35">
                  <c:v>2.0144070731475949E-6</c:v>
                </c:pt>
                <c:pt idx="36">
                  <c:v>1.9524643448676215E-6</c:v>
                </c:pt>
                <c:pt idx="37">
                  <c:v>1.6567935290368041E-6</c:v>
                </c:pt>
                <c:pt idx="38">
                  <c:v>1.1132856343465392E-6</c:v>
                </c:pt>
                <c:pt idx="39">
                  <c:v>5.9423558695925749E-7</c:v>
                </c:pt>
                <c:pt idx="40">
                  <c:v>1.9770416770370502E-7</c:v>
                </c:pt>
                <c:pt idx="41">
                  <c:v>2.6527632712713967E-7</c:v>
                </c:pt>
                <c:pt idx="42">
                  <c:v>9.3208552698342828E-7</c:v>
                </c:pt>
                <c:pt idx="43">
                  <c:v>1.6930491710809292E-6</c:v>
                </c:pt>
                <c:pt idx="44">
                  <c:v>2.4146791020029923E-6</c:v>
                </c:pt>
                <c:pt idx="45">
                  <c:v>2.7350522486813134E-6</c:v>
                </c:pt>
                <c:pt idx="46">
                  <c:v>2.4439468688797206E-6</c:v>
                </c:pt>
                <c:pt idx="47">
                  <c:v>2.0312556898716139E-6</c:v>
                </c:pt>
                <c:pt idx="48">
                  <c:v>1.5966428463798366E-6</c:v>
                </c:pt>
                <c:pt idx="49">
                  <c:v>1.2917639651277568E-6</c:v>
                </c:pt>
                <c:pt idx="50">
                  <c:v>1.2454553370844224E-6</c:v>
                </c:pt>
                <c:pt idx="51">
                  <c:v>1.3995082781548263E-6</c:v>
                </c:pt>
                <c:pt idx="52">
                  <c:v>1.7961322100745747E-6</c:v>
                </c:pt>
                <c:pt idx="53">
                  <c:v>2.4798077902232762E-6</c:v>
                </c:pt>
                <c:pt idx="54">
                  <c:v>3.4947122458106605E-6</c:v>
                </c:pt>
                <c:pt idx="55">
                  <c:v>4.8751940084912349E-6</c:v>
                </c:pt>
                <c:pt idx="56">
                  <c:v>6.6606858126760926E-6</c:v>
                </c:pt>
                <c:pt idx="57">
                  <c:v>8.9383293015998788E-6</c:v>
                </c:pt>
                <c:pt idx="58">
                  <c:v>1.180562685476616E-5</c:v>
                </c:pt>
                <c:pt idx="59">
                  <c:v>1.5113503650354687E-5</c:v>
                </c:pt>
                <c:pt idx="60">
                  <c:v>1.8836464732885361E-5</c:v>
                </c:pt>
                <c:pt idx="61">
                  <c:v>2.2900983822182752E-5</c:v>
                </c:pt>
                <c:pt idx="62">
                  <c:v>2.7204689104110003E-5</c:v>
                </c:pt>
                <c:pt idx="63">
                  <c:v>3.1937172025209293E-5</c:v>
                </c:pt>
                <c:pt idx="64">
                  <c:v>3.7145400710869581E-5</c:v>
                </c:pt>
                <c:pt idx="65">
                  <c:v>4.2945470340782776E-5</c:v>
                </c:pt>
                <c:pt idx="66">
                  <c:v>4.9533220590092242E-5</c:v>
                </c:pt>
                <c:pt idx="67">
                  <c:v>5.6592725741211325E-5</c:v>
                </c:pt>
                <c:pt idx="68">
                  <c:v>6.4051768276840448E-5</c:v>
                </c:pt>
                <c:pt idx="69">
                  <c:v>7.1928079705685377E-5</c:v>
                </c:pt>
                <c:pt idx="70">
                  <c:v>8.0404483014717698E-5</c:v>
                </c:pt>
                <c:pt idx="71">
                  <c:v>8.8850509200710803E-5</c:v>
                </c:pt>
                <c:pt idx="72">
                  <c:v>9.7014424682129174E-5</c:v>
                </c:pt>
                <c:pt idx="73">
                  <c:v>1.0453860159032047E-4</c:v>
                </c:pt>
                <c:pt idx="74">
                  <c:v>1.1079546675318852E-4</c:v>
                </c:pt>
                <c:pt idx="75">
                  <c:v>1.1629465006990358E-4</c:v>
                </c:pt>
                <c:pt idx="76">
                  <c:v>1.2102520122425631E-4</c:v>
                </c:pt>
                <c:pt idx="77">
                  <c:v>1.249076594831422E-4</c:v>
                </c:pt>
                <c:pt idx="78">
                  <c:v>1.2760519166477025E-4</c:v>
                </c:pt>
                <c:pt idx="79">
                  <c:v>1.2971434625796974E-4</c:v>
                </c:pt>
                <c:pt idx="80">
                  <c:v>1.3141207455191761E-4</c:v>
                </c:pt>
                <c:pt idx="81">
                  <c:v>1.3293435040395707E-4</c:v>
                </c:pt>
                <c:pt idx="82">
                  <c:v>1.3486026728060097E-4</c:v>
                </c:pt>
                <c:pt idx="83">
                  <c:v>1.3667411985807121E-4</c:v>
                </c:pt>
                <c:pt idx="84">
                  <c:v>1.3834332639817148E-4</c:v>
                </c:pt>
                <c:pt idx="85">
                  <c:v>1.398498861817643E-4</c:v>
                </c:pt>
                <c:pt idx="86">
                  <c:v>1.413112913724035E-4</c:v>
                </c:pt>
                <c:pt idx="87">
                  <c:v>1.4245335478335619E-4</c:v>
                </c:pt>
                <c:pt idx="88">
                  <c:v>1.4317182649392635E-4</c:v>
                </c:pt>
                <c:pt idx="89">
                  <c:v>1.4334404841065407E-4</c:v>
                </c:pt>
                <c:pt idx="90">
                  <c:v>1.4247879153117537E-4</c:v>
                </c:pt>
                <c:pt idx="91">
                  <c:v>1.4105153968557715E-4</c:v>
                </c:pt>
                <c:pt idx="92">
                  <c:v>1.3912573922425508E-4</c:v>
                </c:pt>
                <c:pt idx="93">
                  <c:v>1.3676435628440231E-4</c:v>
                </c:pt>
                <c:pt idx="94">
                  <c:v>1.3388486695475876E-4</c:v>
                </c:pt>
                <c:pt idx="95">
                  <c:v>1.3075504102744162E-4</c:v>
                </c:pt>
                <c:pt idx="96">
                  <c:v>1.2749596498906612E-4</c:v>
                </c:pt>
                <c:pt idx="97">
                  <c:v>1.2422879808582366E-4</c:v>
                </c:pt>
                <c:pt idx="98">
                  <c:v>1.213454597746022E-4</c:v>
                </c:pt>
                <c:pt idx="99">
                  <c:v>1.1860000086016953E-4</c:v>
                </c:pt>
                <c:pt idx="100">
                  <c:v>1.1599465506151319E-4</c:v>
                </c:pt>
                <c:pt idx="101">
                  <c:v>1.1354118760209531E-4</c:v>
                </c:pt>
                <c:pt idx="102">
                  <c:v>1.1136394459754229E-4</c:v>
                </c:pt>
                <c:pt idx="103">
                  <c:v>1.0932715667877346E-4</c:v>
                </c:pt>
                <c:pt idx="104">
                  <c:v>1.0738680430222303E-4</c:v>
                </c:pt>
                <c:pt idx="105">
                  <c:v>1.0550764272920787E-4</c:v>
                </c:pt>
                <c:pt idx="106">
                  <c:v>1.037662077578716E-4</c:v>
                </c:pt>
                <c:pt idx="107">
                  <c:v>1.0198613745160401E-4</c:v>
                </c:pt>
                <c:pt idx="108">
                  <c:v>1.0006973025156185E-4</c:v>
                </c:pt>
                <c:pt idx="109">
                  <c:v>9.7933276265393943E-5</c:v>
                </c:pt>
                <c:pt idx="110">
                  <c:v>9.521582251181826E-5</c:v>
                </c:pt>
                <c:pt idx="111">
                  <c:v>9.217066690325737E-5</c:v>
                </c:pt>
                <c:pt idx="112">
                  <c:v>8.8886197772808373E-5</c:v>
                </c:pt>
                <c:pt idx="113">
                  <c:v>8.5403335106093436E-5</c:v>
                </c:pt>
                <c:pt idx="114">
                  <c:v>8.1895159382838756E-5</c:v>
                </c:pt>
                <c:pt idx="115">
                  <c:v>7.8248383942991495E-5</c:v>
                </c:pt>
                <c:pt idx="116">
                  <c:v>7.4413488619029522E-5</c:v>
                </c:pt>
                <c:pt idx="117">
                  <c:v>7.0369824243243784E-5</c:v>
                </c:pt>
                <c:pt idx="118">
                  <c:v>6.5626882133074105E-5</c:v>
                </c:pt>
                <c:pt idx="119">
                  <c:v>6.0689450037898496E-5</c:v>
                </c:pt>
                <c:pt idx="120">
                  <c:v>5.588884960161522E-5</c:v>
                </c:pt>
                <c:pt idx="121">
                  <c:v>5.1431332394713536E-5</c:v>
                </c:pt>
                <c:pt idx="122">
                  <c:v>4.7649609768996015E-5</c:v>
                </c:pt>
                <c:pt idx="123">
                  <c:v>4.4615051592700183E-5</c:v>
                </c:pt>
                <c:pt idx="124">
                  <c:v>4.243070725351572E-5</c:v>
                </c:pt>
                <c:pt idx="125">
                  <c:v>4.1239596612285823E-5</c:v>
                </c:pt>
                <c:pt idx="126">
                  <c:v>4.1586885345168412E-5</c:v>
                </c:pt>
                <c:pt idx="127">
                  <c:v>4.3210282456129789E-5</c:v>
                </c:pt>
                <c:pt idx="128">
                  <c:v>4.5893335482105613E-5</c:v>
                </c:pt>
                <c:pt idx="129">
                  <c:v>4.9569880502531305E-5</c:v>
                </c:pt>
                <c:pt idx="130">
                  <c:v>5.4354510211851448E-5</c:v>
                </c:pt>
                <c:pt idx="131">
                  <c:v>6.0010461311321706E-5</c:v>
                </c:pt>
                <c:pt idx="132">
                  <c:v>6.6294400312472135E-5</c:v>
                </c:pt>
                <c:pt idx="133">
                  <c:v>7.3042014264501631E-5</c:v>
                </c:pt>
                <c:pt idx="134">
                  <c:v>7.9634664871264249E-5</c:v>
                </c:pt>
                <c:pt idx="135">
                  <c:v>8.6306958110071719E-5</c:v>
                </c:pt>
                <c:pt idx="136">
                  <c:v>9.3379931058734655E-5</c:v>
                </c:pt>
                <c:pt idx="137">
                  <c:v>1.0094663593918085E-4</c:v>
                </c:pt>
                <c:pt idx="138">
                  <c:v>1.0900074266828597E-4</c:v>
                </c:pt>
                <c:pt idx="139">
                  <c:v>1.1771537538152188E-4</c:v>
                </c:pt>
                <c:pt idx="140">
                  <c:v>1.2729928130283952E-4</c:v>
                </c:pt>
                <c:pt idx="141">
                  <c:v>1.3790429511573166E-4</c:v>
                </c:pt>
                <c:pt idx="142">
                  <c:v>1.5014977543614805E-4</c:v>
                </c:pt>
                <c:pt idx="143">
                  <c:v>1.6384950140491128E-4</c:v>
                </c:pt>
                <c:pt idx="144">
                  <c:v>1.7855882470030338E-4</c:v>
                </c:pt>
                <c:pt idx="145">
                  <c:v>1.9413905101828277E-4</c:v>
                </c:pt>
                <c:pt idx="146">
                  <c:v>2.1112895046826452E-4</c:v>
                </c:pt>
                <c:pt idx="147">
                  <c:v>2.2896187147125602E-4</c:v>
                </c:pt>
                <c:pt idx="148">
                  <c:v>2.465510624460876E-4</c:v>
                </c:pt>
                <c:pt idx="149">
                  <c:v>2.6331434492021799E-4</c:v>
                </c:pt>
                <c:pt idx="150">
                  <c:v>2.7829647297039628E-4</c:v>
                </c:pt>
                <c:pt idx="151">
                  <c:v>2.9111301410011947E-4</c:v>
                </c:pt>
                <c:pt idx="152">
                  <c:v>3.0175625579431653E-4</c:v>
                </c:pt>
                <c:pt idx="153">
                  <c:v>3.0990244704298675E-4</c:v>
                </c:pt>
                <c:pt idx="154">
                  <c:v>3.1443184707313776E-4</c:v>
                </c:pt>
                <c:pt idx="155">
                  <c:v>3.1535836751572788E-4</c:v>
                </c:pt>
                <c:pt idx="156">
                  <c:v>3.1369851785711944E-4</c:v>
                </c:pt>
                <c:pt idx="157">
                  <c:v>3.0971140949986875E-4</c:v>
                </c:pt>
                <c:pt idx="158">
                  <c:v>3.0335213523358107E-4</c:v>
                </c:pt>
                <c:pt idx="159">
                  <c:v>2.9497189098037779E-4</c:v>
                </c:pt>
                <c:pt idx="160">
                  <c:v>2.8539114282466471E-4</c:v>
                </c:pt>
                <c:pt idx="161">
                  <c:v>2.7510491781868041E-4</c:v>
                </c:pt>
                <c:pt idx="162">
                  <c:v>2.6496272766962647E-4</c:v>
                </c:pt>
                <c:pt idx="163">
                  <c:v>2.5540761998854578E-4</c:v>
                </c:pt>
                <c:pt idx="164">
                  <c:v>2.4620254407636821E-4</c:v>
                </c:pt>
                <c:pt idx="165">
                  <c:v>2.3754613357596099E-4</c:v>
                </c:pt>
                <c:pt idx="166">
                  <c:v>2.3000387591309845E-4</c:v>
                </c:pt>
                <c:pt idx="167">
                  <c:v>2.2377351706381887E-4</c:v>
                </c:pt>
                <c:pt idx="168">
                  <c:v>2.1822300914209336E-4</c:v>
                </c:pt>
                <c:pt idx="169">
                  <c:v>2.1322366956155747E-4</c:v>
                </c:pt>
                <c:pt idx="170">
                  <c:v>2.0846139523200691E-4</c:v>
                </c:pt>
                <c:pt idx="171">
                  <c:v>2.0377954933792353E-4</c:v>
                </c:pt>
                <c:pt idx="172">
                  <c:v>1.9950779096689075E-4</c:v>
                </c:pt>
                <c:pt idx="173">
                  <c:v>1.9569345749914646E-4</c:v>
                </c:pt>
                <c:pt idx="174">
                  <c:v>1.9230387988500297E-4</c:v>
                </c:pt>
                <c:pt idx="175">
                  <c:v>1.8935855769086629E-4</c:v>
                </c:pt>
                <c:pt idx="176">
                  <c:v>1.8712472228799015E-4</c:v>
                </c:pt>
                <c:pt idx="177">
                  <c:v>1.8573178385850042E-4</c:v>
                </c:pt>
                <c:pt idx="178">
                  <c:v>1.8571733380667865E-4</c:v>
                </c:pt>
                <c:pt idx="179">
                  <c:v>1.874361332738772E-4</c:v>
                </c:pt>
                <c:pt idx="180">
                  <c:v>1.8977814761456102E-4</c:v>
                </c:pt>
                <c:pt idx="181">
                  <c:v>1.9242041162215173E-4</c:v>
                </c:pt>
                <c:pt idx="182">
                  <c:v>1.9525442621670663E-4</c:v>
                </c:pt>
                <c:pt idx="183">
                  <c:v>1.9811133097391576E-4</c:v>
                </c:pt>
                <c:pt idx="184">
                  <c:v>1.9996827177237719E-4</c:v>
                </c:pt>
                <c:pt idx="185">
                  <c:v>2.0025081175845116E-4</c:v>
                </c:pt>
                <c:pt idx="186">
                  <c:v>1.9779449212364852E-4</c:v>
                </c:pt>
                <c:pt idx="187">
                  <c:v>1.9147293642163277E-4</c:v>
                </c:pt>
                <c:pt idx="188">
                  <c:v>1.8281287339050323E-4</c:v>
                </c:pt>
                <c:pt idx="189">
                  <c:v>1.7198016576003283E-4</c:v>
                </c:pt>
                <c:pt idx="190">
                  <c:v>1.5872753283474594E-4</c:v>
                </c:pt>
                <c:pt idx="191">
                  <c:v>1.4271355757955462E-4</c:v>
                </c:pt>
                <c:pt idx="192">
                  <c:v>1.2574273569043726E-4</c:v>
                </c:pt>
                <c:pt idx="193">
                  <c:v>1.0854571155505255E-4</c:v>
                </c:pt>
                <c:pt idx="194">
                  <c:v>9.2227171990089118E-5</c:v>
                </c:pt>
                <c:pt idx="195">
                  <c:v>7.8113662311807275E-5</c:v>
                </c:pt>
                <c:pt idx="196">
                  <c:v>6.5262640418950468E-5</c:v>
                </c:pt>
                <c:pt idx="197">
                  <c:v>5.3840394684812054E-5</c:v>
                </c:pt>
                <c:pt idx="198">
                  <c:v>4.4213400542503223E-5</c:v>
                </c:pt>
                <c:pt idx="199">
                  <c:v>3.6959540011594072E-5</c:v>
                </c:pt>
                <c:pt idx="200">
                  <c:v>3.122053385595791E-5</c:v>
                </c:pt>
                <c:pt idx="201">
                  <c:v>2.6824382075574249E-5</c:v>
                </c:pt>
                <c:pt idx="202">
                  <c:v>2.3582450012327172E-5</c:v>
                </c:pt>
                <c:pt idx="203">
                  <c:v>2.1279380234773271E-5</c:v>
                </c:pt>
                <c:pt idx="204">
                  <c:v>1.9841068933601491E-5</c:v>
                </c:pt>
                <c:pt idx="205">
                  <c:v>1.9127228370052762E-5</c:v>
                </c:pt>
                <c:pt idx="206">
                  <c:v>1.895340574264992E-5</c:v>
                </c:pt>
                <c:pt idx="207">
                  <c:v>1.9035416698898189E-5</c:v>
                </c:pt>
                <c:pt idx="208">
                  <c:v>1.9533354134182446E-5</c:v>
                </c:pt>
                <c:pt idx="209">
                  <c:v>2.0402663722052239E-5</c:v>
                </c:pt>
                <c:pt idx="210">
                  <c:v>2.1595649741357192E-5</c:v>
                </c:pt>
                <c:pt idx="211">
                  <c:v>2.3055496058077551E-5</c:v>
                </c:pt>
                <c:pt idx="212">
                  <c:v>2.4761833628872409E-5</c:v>
                </c:pt>
                <c:pt idx="213">
                  <c:v>2.6677720597945154E-5</c:v>
                </c:pt>
                <c:pt idx="214">
                  <c:v>2.8818136343033984E-5</c:v>
                </c:pt>
                <c:pt idx="215">
                  <c:v>3.1385941838379949E-5</c:v>
                </c:pt>
                <c:pt idx="216">
                  <c:v>3.3892632927745581E-5</c:v>
                </c:pt>
                <c:pt idx="217">
                  <c:v>3.6160694435238838E-5</c:v>
                </c:pt>
                <c:pt idx="218">
                  <c:v>3.7930814869469032E-5</c:v>
                </c:pt>
                <c:pt idx="219">
                  <c:v>3.856622424791567E-5</c:v>
                </c:pt>
                <c:pt idx="220">
                  <c:v>3.8714624679414555E-5</c:v>
                </c:pt>
                <c:pt idx="221">
                  <c:v>3.8452151784440503E-5</c:v>
                </c:pt>
                <c:pt idx="222">
                  <c:v>3.7843503378098831E-5</c:v>
                </c:pt>
                <c:pt idx="223">
                  <c:v>3.6886322050122544E-5</c:v>
                </c:pt>
                <c:pt idx="224">
                  <c:v>3.579212716431357E-5</c:v>
                </c:pt>
                <c:pt idx="225">
                  <c:v>3.4678210795391351E-5</c:v>
                </c:pt>
                <c:pt idx="226">
                  <c:v>3.3648706448730081E-5</c:v>
                </c:pt>
                <c:pt idx="227">
                  <c:v>3.2710559025872499E-5</c:v>
                </c:pt>
                <c:pt idx="228">
                  <c:v>3.2164785807253793E-5</c:v>
                </c:pt>
                <c:pt idx="229">
                  <c:v>3.2183972507482395E-5</c:v>
                </c:pt>
                <c:pt idx="230">
                  <c:v>3.2919640943873674E-5</c:v>
                </c:pt>
                <c:pt idx="231">
                  <c:v>3.4322514693485573E-5</c:v>
                </c:pt>
                <c:pt idx="232">
                  <c:v>3.6922407161910087E-5</c:v>
                </c:pt>
                <c:pt idx="233">
                  <c:v>4.0998344047693536E-5</c:v>
                </c:pt>
                <c:pt idx="234">
                  <c:v>4.6894798288121819E-5</c:v>
                </c:pt>
                <c:pt idx="235">
                  <c:v>5.5796888773329556E-5</c:v>
                </c:pt>
                <c:pt idx="236">
                  <c:v>6.6570595663506538E-5</c:v>
                </c:pt>
                <c:pt idx="237">
                  <c:v>7.9078097769524902E-5</c:v>
                </c:pt>
                <c:pt idx="238">
                  <c:v>9.3227026809472591E-5</c:v>
                </c:pt>
                <c:pt idx="239">
                  <c:v>1.0972114250762388E-4</c:v>
                </c:pt>
                <c:pt idx="240">
                  <c:v>1.2714439071714878E-4</c:v>
                </c:pt>
                <c:pt idx="241">
                  <c:v>1.4498487871605903E-4</c:v>
                </c:pt>
                <c:pt idx="242">
                  <c:v>1.6269904153887182E-4</c:v>
                </c:pt>
                <c:pt idx="243">
                  <c:v>1.7895839118864387E-4</c:v>
                </c:pt>
                <c:pt idx="244">
                  <c:v>1.944635296240449E-4</c:v>
                </c:pt>
                <c:pt idx="245">
                  <c:v>2.0905490964651108E-4</c:v>
                </c:pt>
                <c:pt idx="246">
                  <c:v>2.2255086514633149E-4</c:v>
                </c:pt>
                <c:pt idx="247">
                  <c:v>2.3393631272483617E-4</c:v>
                </c:pt>
                <c:pt idx="248">
                  <c:v>2.4429746554233134E-4</c:v>
                </c:pt>
                <c:pt idx="249">
                  <c:v>2.5383455795235932E-4</c:v>
                </c:pt>
                <c:pt idx="250">
                  <c:v>2.6276669814251363E-4</c:v>
                </c:pt>
                <c:pt idx="251">
                  <c:v>2.724995429161936E-4</c:v>
                </c:pt>
                <c:pt idx="252">
                  <c:v>2.8150490834377706E-4</c:v>
                </c:pt>
                <c:pt idx="253">
                  <c:v>2.8948637191206217E-4</c:v>
                </c:pt>
                <c:pt idx="254">
                  <c:v>2.9613744118250906E-4</c:v>
                </c:pt>
                <c:pt idx="255">
                  <c:v>2.99745675874874E-4</c:v>
                </c:pt>
                <c:pt idx="256">
                  <c:v>3.0201830668374896E-4</c:v>
                </c:pt>
                <c:pt idx="257">
                  <c:v>3.0323231476359069E-4</c:v>
                </c:pt>
                <c:pt idx="258">
                  <c:v>3.036660491488874E-4</c:v>
                </c:pt>
                <c:pt idx="259">
                  <c:v>3.0416803201660514E-4</c:v>
                </c:pt>
                <c:pt idx="260">
                  <c:v>3.0421241535805166E-4</c:v>
                </c:pt>
                <c:pt idx="261">
                  <c:v>3.0384681303985417E-4</c:v>
                </c:pt>
                <c:pt idx="262">
                  <c:v>3.0311886803247035E-4</c:v>
                </c:pt>
                <c:pt idx="263">
                  <c:v>3.0282631632871926E-4</c:v>
                </c:pt>
                <c:pt idx="264">
                  <c:v>3.0197048909030855E-4</c:v>
                </c:pt>
                <c:pt idx="265">
                  <c:v>3.0029675690457225E-4</c:v>
                </c:pt>
                <c:pt idx="266">
                  <c:v>2.9755296418443322E-4</c:v>
                </c:pt>
                <c:pt idx="267">
                  <c:v>2.917794045060873E-4</c:v>
                </c:pt>
                <c:pt idx="268">
                  <c:v>2.8509195544756949E-4</c:v>
                </c:pt>
                <c:pt idx="269">
                  <c:v>2.7794454945251346E-4</c:v>
                </c:pt>
                <c:pt idx="270">
                  <c:v>2.7077179402112961E-4</c:v>
                </c:pt>
                <c:pt idx="271">
                  <c:v>2.6456319028511643E-4</c:v>
                </c:pt>
                <c:pt idx="272">
                  <c:v>2.5898742023855448E-4</c:v>
                </c:pt>
                <c:pt idx="273">
                  <c:v>2.5424416526220739E-4</c:v>
                </c:pt>
                <c:pt idx="274">
                  <c:v>2.5054335128515959E-4</c:v>
                </c:pt>
                <c:pt idx="275">
                  <c:v>2.4824566207826138E-4</c:v>
                </c:pt>
                <c:pt idx="276">
                  <c:v>2.4735307670198381E-4</c:v>
                </c:pt>
                <c:pt idx="277">
                  <c:v>2.4801093968562782E-4</c:v>
                </c:pt>
                <c:pt idx="278">
                  <c:v>2.5036779697984457E-4</c:v>
                </c:pt>
                <c:pt idx="279">
                  <c:v>2.5444134371355176E-4</c:v>
                </c:pt>
                <c:pt idx="280">
                  <c:v>2.6056039496324956E-4</c:v>
                </c:pt>
                <c:pt idx="281">
                  <c:v>2.6892952155321836E-4</c:v>
                </c:pt>
                <c:pt idx="282">
                  <c:v>2.7975055854767561E-4</c:v>
                </c:pt>
                <c:pt idx="283">
                  <c:v>2.940378908533603E-4</c:v>
                </c:pt>
                <c:pt idx="284">
                  <c:v>3.1086927629075944E-4</c:v>
                </c:pt>
                <c:pt idx="285">
                  <c:v>3.3010158222168684E-4</c:v>
                </c:pt>
                <c:pt idx="286">
                  <c:v>3.5160596598871052E-4</c:v>
                </c:pt>
                <c:pt idx="287">
                  <c:v>3.764938737731427E-4</c:v>
                </c:pt>
                <c:pt idx="288">
                  <c:v>4.0291104232892394E-4</c:v>
                </c:pt>
                <c:pt idx="289">
                  <c:v>4.3021418969146907E-4</c:v>
                </c:pt>
                <c:pt idx="290">
                  <c:v>4.5777234481647611E-4</c:v>
                </c:pt>
                <c:pt idx="291">
                  <c:v>4.8545905156061053E-4</c:v>
                </c:pt>
                <c:pt idx="292">
                  <c:v>5.1193742547184229E-4</c:v>
                </c:pt>
                <c:pt idx="293">
                  <c:v>5.3637224482372403E-4</c:v>
                </c:pt>
                <c:pt idx="294">
                  <c:v>5.5792508646845818E-4</c:v>
                </c:pt>
                <c:pt idx="295">
                  <c:v>5.7519110850989819E-4</c:v>
                </c:pt>
                <c:pt idx="296">
                  <c:v>5.881462711840868E-4</c:v>
                </c:pt>
                <c:pt idx="297">
                  <c:v>5.9618981322273612E-4</c:v>
                </c:pt>
                <c:pt idx="298">
                  <c:v>5.9867749223485589E-4</c:v>
                </c:pt>
                <c:pt idx="299">
                  <c:v>5.9238396352156997E-4</c:v>
                </c:pt>
                <c:pt idx="300">
                  <c:v>5.8048585196956992E-4</c:v>
                </c:pt>
                <c:pt idx="301">
                  <c:v>5.6347512872889638E-4</c:v>
                </c:pt>
                <c:pt idx="302">
                  <c:v>5.4182123858481646E-4</c:v>
                </c:pt>
                <c:pt idx="303">
                  <c:v>5.151621880941093E-4</c:v>
                </c:pt>
                <c:pt idx="304">
                  <c:v>4.8523838631808758E-4</c:v>
                </c:pt>
                <c:pt idx="305">
                  <c:v>4.5290499110706151E-4</c:v>
                </c:pt>
                <c:pt idx="306">
                  <c:v>4.1903535020537674E-4</c:v>
                </c:pt>
                <c:pt idx="307">
                  <c:v>3.8494449108839035E-4</c:v>
                </c:pt>
                <c:pt idx="308">
                  <c:v>3.5080159432254732E-4</c:v>
                </c:pt>
                <c:pt idx="309">
                  <c:v>3.1726076849736273E-4</c:v>
                </c:pt>
                <c:pt idx="310">
                  <c:v>2.8506419039331377E-4</c:v>
                </c:pt>
                <c:pt idx="311">
                  <c:v>2.5647089933045208E-4</c:v>
                </c:pt>
                <c:pt idx="312">
                  <c:v>2.2968449047766626E-4</c:v>
                </c:pt>
                <c:pt idx="313">
                  <c:v>2.0463496912270784E-4</c:v>
                </c:pt>
                <c:pt idx="314">
                  <c:v>1.8120199092663825E-4</c:v>
                </c:pt>
                <c:pt idx="315">
                  <c:v>1.5861722931731492E-4</c:v>
                </c:pt>
                <c:pt idx="316">
                  <c:v>1.379051391268149E-4</c:v>
                </c:pt>
                <c:pt idx="317">
                  <c:v>1.1932200141018257E-4</c:v>
                </c:pt>
                <c:pt idx="318">
                  <c:v>1.0323169408366084E-4</c:v>
                </c:pt>
                <c:pt idx="319">
                  <c:v>9.0990855824202299E-5</c:v>
                </c:pt>
                <c:pt idx="320">
                  <c:v>8.1065474660135806E-5</c:v>
                </c:pt>
                <c:pt idx="321">
                  <c:v>7.3171089752577245E-5</c:v>
                </c:pt>
                <c:pt idx="322">
                  <c:v>6.701502570649609E-5</c:v>
                </c:pt>
                <c:pt idx="323">
                  <c:v>6.2251696363091469E-5</c:v>
                </c:pt>
                <c:pt idx="324">
                  <c:v>5.8701079979073256E-5</c:v>
                </c:pt>
                <c:pt idx="325">
                  <c:v>5.6110751756932586E-5</c:v>
                </c:pt>
                <c:pt idx="326">
                  <c:v>5.4151725635165349E-5</c:v>
                </c:pt>
                <c:pt idx="327">
                  <c:v>5.2128201787127182E-5</c:v>
                </c:pt>
                <c:pt idx="328">
                  <c:v>5.0584960263222456E-5</c:v>
                </c:pt>
                <c:pt idx="329">
                  <c:v>4.9517570005264133E-5</c:v>
                </c:pt>
                <c:pt idx="330">
                  <c:v>4.8999481805367395E-5</c:v>
                </c:pt>
                <c:pt idx="331">
                  <c:v>4.9374484660802409E-5</c:v>
                </c:pt>
                <c:pt idx="332">
                  <c:v>4.9970964028034359E-5</c:v>
                </c:pt>
                <c:pt idx="333">
                  <c:v>5.0573282351251692E-5</c:v>
                </c:pt>
                <c:pt idx="334">
                  <c:v>5.0818074669223279E-5</c:v>
                </c:pt>
                <c:pt idx="335">
                  <c:v>4.9987502279691398E-5</c:v>
                </c:pt>
                <c:pt idx="336">
                  <c:v>4.8909529141383246E-5</c:v>
                </c:pt>
                <c:pt idx="337">
                  <c:v>4.7705718316137791E-5</c:v>
                </c:pt>
                <c:pt idx="338">
                  <c:v>4.6543835196644068E-5</c:v>
                </c:pt>
                <c:pt idx="339">
                  <c:v>4.5664415665669367E-5</c:v>
                </c:pt>
                <c:pt idx="340">
                  <c:v>4.4916039769304916E-5</c:v>
                </c:pt>
                <c:pt idx="341">
                  <c:v>4.4330114178592339E-5</c:v>
                </c:pt>
                <c:pt idx="342">
                  <c:v>4.4014672312187031E-5</c:v>
                </c:pt>
                <c:pt idx="343">
                  <c:v>4.4150659959996119E-5</c:v>
                </c:pt>
                <c:pt idx="344">
                  <c:v>4.4383523345459253E-5</c:v>
                </c:pt>
                <c:pt idx="345">
                  <c:v>4.4614247599383816E-5</c:v>
                </c:pt>
                <c:pt idx="346">
                  <c:v>4.4693002564599738E-5</c:v>
                </c:pt>
                <c:pt idx="347">
                  <c:v>4.4447937398217618E-5</c:v>
                </c:pt>
                <c:pt idx="348">
                  <c:v>4.3999290937790647E-5</c:v>
                </c:pt>
                <c:pt idx="349">
                  <c:v>4.3324089347152039E-5</c:v>
                </c:pt>
                <c:pt idx="350">
                  <c:v>4.2338528146501631E-5</c:v>
                </c:pt>
                <c:pt idx="351">
                  <c:v>4.095912299817428E-5</c:v>
                </c:pt>
                <c:pt idx="352">
                  <c:v>3.9387949072988704E-5</c:v>
                </c:pt>
                <c:pt idx="353">
                  <c:v>3.7682402762584388E-5</c:v>
                </c:pt>
                <c:pt idx="354">
                  <c:v>3.6019649996887892E-5</c:v>
                </c:pt>
                <c:pt idx="355">
                  <c:v>3.4535118174972013E-5</c:v>
                </c:pt>
                <c:pt idx="356">
                  <c:v>3.2900574296945706E-5</c:v>
                </c:pt>
                <c:pt idx="357">
                  <c:v>3.1031609978526831E-5</c:v>
                </c:pt>
                <c:pt idx="358">
                  <c:v>2.8610196750378236E-5</c:v>
                </c:pt>
                <c:pt idx="359">
                  <c:v>2.5465797079959884E-5</c:v>
                </c:pt>
                <c:pt idx="360">
                  <c:v>2.2174408513819799E-5</c:v>
                </c:pt>
                <c:pt idx="361">
                  <c:v>1.8902192095993087E-5</c:v>
                </c:pt>
                <c:pt idx="362">
                  <c:v>1.5954316040733829E-5</c:v>
                </c:pt>
                <c:pt idx="363">
                  <c:v>1.3513853446056601E-5</c:v>
                </c:pt>
                <c:pt idx="364">
                  <c:v>1.1401316442061216E-5</c:v>
                </c:pt>
                <c:pt idx="365">
                  <c:v>9.6470412245253101E-6</c:v>
                </c:pt>
                <c:pt idx="366">
                  <c:v>8.4949215306551196E-6</c:v>
                </c:pt>
                <c:pt idx="367">
                  <c:v>7.9526344052283093E-6</c:v>
                </c:pt>
                <c:pt idx="368">
                  <c:v>7.5871466833632439E-6</c:v>
                </c:pt>
                <c:pt idx="369">
                  <c:v>7.2390989771520253E-6</c:v>
                </c:pt>
                <c:pt idx="370">
                  <c:v>6.3229263105313294E-6</c:v>
                </c:pt>
                <c:pt idx="371">
                  <c:v>4.8062870519061107E-6</c:v>
                </c:pt>
                <c:pt idx="372">
                  <c:v>3.3419314604543615E-6</c:v>
                </c:pt>
                <c:pt idx="373">
                  <c:v>2.1174937501200475E-6</c:v>
                </c:pt>
                <c:pt idx="374">
                  <c:v>1.8864850517275045E-6</c:v>
                </c:pt>
                <c:pt idx="375">
                  <c:v>2.5711708531162003E-6</c:v>
                </c:pt>
                <c:pt idx="376">
                  <c:v>3.4125807815144071E-6</c:v>
                </c:pt>
                <c:pt idx="377">
                  <c:v>4.1739740481716581E-6</c:v>
                </c:pt>
                <c:pt idx="378">
                  <c:v>3.9480855775764212E-6</c:v>
                </c:pt>
                <c:pt idx="379">
                  <c:v>2.9196630748629104E-6</c:v>
                </c:pt>
                <c:pt idx="380">
                  <c:v>1.8267099903823691E-6</c:v>
                </c:pt>
                <c:pt idx="381">
                  <c:v>8.9489759602656704E-7</c:v>
                </c:pt>
                <c:pt idx="382">
                  <c:v>9.3057377625882509E-7</c:v>
                </c:pt>
                <c:pt idx="383">
                  <c:v>1.7130666947196005E-6</c:v>
                </c:pt>
                <c:pt idx="384">
                  <c:v>2.7331564069754677E-6</c:v>
                </c:pt>
                <c:pt idx="385">
                  <c:v>3.8458260860352311E-6</c:v>
                </c:pt>
                <c:pt idx="386">
                  <c:v>4.7668181650806218E-6</c:v>
                </c:pt>
                <c:pt idx="387">
                  <c:v>5.476560090755811E-6</c:v>
                </c:pt>
                <c:pt idx="388">
                  <c:v>5.981494268780807E-6</c:v>
                </c:pt>
                <c:pt idx="389">
                  <c:v>6.2188332776713651E-6</c:v>
                </c:pt>
                <c:pt idx="390">
                  <c:v>5.6885842241172213E-6</c:v>
                </c:pt>
                <c:pt idx="391">
                  <c:v>4.77441972179804E-6</c:v>
                </c:pt>
                <c:pt idx="392">
                  <c:v>3.818614459305536E-6</c:v>
                </c:pt>
                <c:pt idx="393">
                  <c:v>2.9976472433190793E-6</c:v>
                </c:pt>
                <c:pt idx="394">
                  <c:v>3.0889573281456251E-6</c:v>
                </c:pt>
                <c:pt idx="395">
                  <c:v>3.5913499232265167E-6</c:v>
                </c:pt>
                <c:pt idx="396">
                  <c:v>4.2101191866095178E-6</c:v>
                </c:pt>
                <c:pt idx="397">
                  <c:v>4.8157667151826899E-6</c:v>
                </c:pt>
                <c:pt idx="398">
                  <c:v>4.9051714086090215E-6</c:v>
                </c:pt>
                <c:pt idx="399">
                  <c:v>4.8054484977910761E-6</c:v>
                </c:pt>
                <c:pt idx="400">
                  <c:v>4.6345603550435044E-6</c:v>
                </c:pt>
                <c:pt idx="401">
                  <c:v>4.4414387048163917E-6</c:v>
                </c:pt>
                <c:pt idx="402">
                  <c:v>4.5421556933433749E-6</c:v>
                </c:pt>
                <c:pt idx="403">
                  <c:v>4.6352911340363789E-6</c:v>
                </c:pt>
                <c:pt idx="404">
                  <c:v>4.6240202209446579E-6</c:v>
                </c:pt>
                <c:pt idx="405">
                  <c:v>4.4377061385603156E-6</c:v>
                </c:pt>
                <c:pt idx="406">
                  <c:v>3.536035364959389E-6</c:v>
                </c:pt>
                <c:pt idx="407">
                  <c:v>2.5018935048137791E-6</c:v>
                </c:pt>
                <c:pt idx="408">
                  <c:v>1.4731655255673104E-6</c:v>
                </c:pt>
                <c:pt idx="409">
                  <c:v>6.0717314909197739E-7</c:v>
                </c:pt>
                <c:pt idx="410">
                  <c:v>5.6920595170595334E-7</c:v>
                </c:pt>
                <c:pt idx="411">
                  <c:v>6.5613522792773438E-7</c:v>
                </c:pt>
                <c:pt idx="412">
                  <c:v>7.4463304144956055E-7</c:v>
                </c:pt>
                <c:pt idx="413">
                  <c:v>6.3772785097171436E-7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Sheet1!$A$22:$PE$22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5.2795792271354003E-7</c:v>
                </c:pt>
                <c:pt idx="5">
                  <c:v>6.219554506969871E-7</c:v>
                </c:pt>
                <c:pt idx="6">
                  <c:v>3.1943332601258589E-7</c:v>
                </c:pt>
                <c:pt idx="7">
                  <c:v>0</c:v>
                </c:pt>
                <c:pt idx="8">
                  <c:v>0</c:v>
                </c:pt>
                <c:pt idx="9">
                  <c:v>2.0020353019845061E-7</c:v>
                </c:pt>
                <c:pt idx="10">
                  <c:v>1.1803426787082572E-6</c:v>
                </c:pt>
                <c:pt idx="11">
                  <c:v>2.1723321879107971E-6</c:v>
                </c:pt>
                <c:pt idx="12">
                  <c:v>3.0053142836550251E-6</c:v>
                </c:pt>
                <c:pt idx="13">
                  <c:v>3.0195560611900873E-6</c:v>
                </c:pt>
                <c:pt idx="14">
                  <c:v>2.3594052436237689E-6</c:v>
                </c:pt>
                <c:pt idx="15">
                  <c:v>1.5311400147766108E-6</c:v>
                </c:pt>
                <c:pt idx="16">
                  <c:v>6.8278723119874485E-7</c:v>
                </c:pt>
                <c:pt idx="17">
                  <c:v>2.8482833158705034E-7</c:v>
                </c:pt>
                <c:pt idx="18">
                  <c:v>3.0394591021831729E-7</c:v>
                </c:pt>
                <c:pt idx="19">
                  <c:v>4.0527575606574828E-7</c:v>
                </c:pt>
                <c:pt idx="20">
                  <c:v>5.1674828682735097E-7</c:v>
                </c:pt>
                <c:pt idx="21">
                  <c:v>3.7784101891702448E-7</c:v>
                </c:pt>
                <c:pt idx="22">
                  <c:v>5.7620157534188365E-9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1.9877693091530091E-7</c:v>
                </c:pt>
                <c:pt idx="29">
                  <c:v>5.5230981388376676E-7</c:v>
                </c:pt>
                <c:pt idx="30">
                  <c:v>8.5202111677062931E-7</c:v>
                </c:pt>
                <c:pt idx="31">
                  <c:v>1.1123720469186082E-6</c:v>
                </c:pt>
                <c:pt idx="32">
                  <c:v>1.3149569895176683E-6</c:v>
                </c:pt>
                <c:pt idx="33">
                  <c:v>1.3890168020225246E-6</c:v>
                </c:pt>
                <c:pt idx="34">
                  <c:v>1.3238427527539898E-6</c:v>
                </c:pt>
                <c:pt idx="35">
                  <c:v>1.2091645658074412E-6</c:v>
                </c:pt>
                <c:pt idx="36">
                  <c:v>1.0704541182349203E-6</c:v>
                </c:pt>
                <c:pt idx="37">
                  <c:v>9.666565574661945E-7</c:v>
                </c:pt>
                <c:pt idx="38">
                  <c:v>9.2284977881718078E-7</c:v>
                </c:pt>
                <c:pt idx="39">
                  <c:v>8.8919063045977964E-7</c:v>
                </c:pt>
                <c:pt idx="40">
                  <c:v>8.6141432120712125E-7</c:v>
                </c:pt>
                <c:pt idx="41">
                  <c:v>8.2694947423078702E-7</c:v>
                </c:pt>
                <c:pt idx="42">
                  <c:v>7.8026670280451071E-7</c:v>
                </c:pt>
                <c:pt idx="43">
                  <c:v>7.3767392905210727E-7</c:v>
                </c:pt>
                <c:pt idx="44">
                  <c:v>7.0280424324664637E-7</c:v>
                </c:pt>
                <c:pt idx="45">
                  <c:v>6.631045721405826E-7</c:v>
                </c:pt>
                <c:pt idx="46">
                  <c:v>6.1677098983636824E-7</c:v>
                </c:pt>
                <c:pt idx="47">
                  <c:v>6.1160721998021472E-7</c:v>
                </c:pt>
                <c:pt idx="48">
                  <c:v>6.6776681251212722E-7</c:v>
                </c:pt>
                <c:pt idx="49">
                  <c:v>8.3333395650697639E-7</c:v>
                </c:pt>
                <c:pt idx="50">
                  <c:v>1.1441336482675979E-6</c:v>
                </c:pt>
                <c:pt idx="51">
                  <c:v>1.5355082041423884E-6</c:v>
                </c:pt>
                <c:pt idx="52">
                  <c:v>1.9967455955338664E-6</c:v>
                </c:pt>
                <c:pt idx="53">
                  <c:v>2.466949581503286E-6</c:v>
                </c:pt>
                <c:pt idx="54">
                  <c:v>2.8919305350427749E-6</c:v>
                </c:pt>
                <c:pt idx="55">
                  <c:v>3.4346790016570594E-6</c:v>
                </c:pt>
                <c:pt idx="56">
                  <c:v>4.1458483792666811E-6</c:v>
                </c:pt>
                <c:pt idx="57">
                  <c:v>5.1196516324125696E-6</c:v>
                </c:pt>
                <c:pt idx="58">
                  <c:v>6.4597602431604173E-6</c:v>
                </c:pt>
                <c:pt idx="59">
                  <c:v>8.0447189247934148E-6</c:v>
                </c:pt>
                <c:pt idx="60">
                  <c:v>9.8658993010758422E-6</c:v>
                </c:pt>
                <c:pt idx="61">
                  <c:v>1.1897467629751191E-5</c:v>
                </c:pt>
                <c:pt idx="62">
                  <c:v>1.4103257854003459E-5</c:v>
                </c:pt>
                <c:pt idx="63">
                  <c:v>1.6551693988731131E-5</c:v>
                </c:pt>
                <c:pt idx="64">
                  <c:v>1.9260109183960594E-5</c:v>
                </c:pt>
                <c:pt idx="65">
                  <c:v>2.2251670088735409E-5</c:v>
                </c:pt>
                <c:pt idx="66">
                  <c:v>2.5556277250871062E-5</c:v>
                </c:pt>
                <c:pt idx="67">
                  <c:v>2.9160622943891212E-5</c:v>
                </c:pt>
                <c:pt idx="68">
                  <c:v>3.3071974030463025E-5</c:v>
                </c:pt>
                <c:pt idx="69">
                  <c:v>3.740133615792729E-5</c:v>
                </c:pt>
                <c:pt idx="70">
                  <c:v>4.2450101318536326E-5</c:v>
                </c:pt>
                <c:pt idx="71">
                  <c:v>4.7581750550307333E-5</c:v>
                </c:pt>
                <c:pt idx="72">
                  <c:v>5.2596536988858134E-5</c:v>
                </c:pt>
                <c:pt idx="73">
                  <c:v>5.721304114558734E-5</c:v>
                </c:pt>
                <c:pt idx="74">
                  <c:v>6.0941620176890865E-5</c:v>
                </c:pt>
                <c:pt idx="75">
                  <c:v>6.4169769757427275E-5</c:v>
                </c:pt>
                <c:pt idx="76">
                  <c:v>6.6883469116874039E-5</c:v>
                </c:pt>
                <c:pt idx="77">
                  <c:v>6.9009605795145035E-5</c:v>
                </c:pt>
                <c:pt idx="78">
                  <c:v>7.0253168814815581E-5</c:v>
                </c:pt>
                <c:pt idx="79">
                  <c:v>7.1123933594208211E-5</c:v>
                </c:pt>
                <c:pt idx="80">
                  <c:v>7.1769893111195415E-5</c:v>
                </c:pt>
                <c:pt idx="81">
                  <c:v>7.2394555900245905E-5</c:v>
                </c:pt>
                <c:pt idx="82">
                  <c:v>7.3524242907296866E-5</c:v>
                </c:pt>
                <c:pt idx="83">
                  <c:v>7.4655297794379294E-5</c:v>
                </c:pt>
                <c:pt idx="84">
                  <c:v>7.5738556915894151E-5</c:v>
                </c:pt>
                <c:pt idx="85">
                  <c:v>7.6719850767403841E-5</c:v>
                </c:pt>
                <c:pt idx="86">
                  <c:v>7.7498509199358523E-5</c:v>
                </c:pt>
                <c:pt idx="87">
                  <c:v>7.8108270827215165E-5</c:v>
                </c:pt>
                <c:pt idx="88">
                  <c:v>7.8524550190195441E-5</c:v>
                </c:pt>
                <c:pt idx="89">
                  <c:v>7.872495916672051E-5</c:v>
                </c:pt>
                <c:pt idx="90">
                  <c:v>7.8730874520260841E-5</c:v>
                </c:pt>
                <c:pt idx="91">
                  <c:v>7.8448858403135091E-5</c:v>
                </c:pt>
                <c:pt idx="92">
                  <c:v>7.7834418334532529E-5</c:v>
                </c:pt>
                <c:pt idx="93">
                  <c:v>7.6841482950840145E-5</c:v>
                </c:pt>
                <c:pt idx="94">
                  <c:v>7.4932788265869021E-5</c:v>
                </c:pt>
                <c:pt idx="95">
                  <c:v>7.2753653512336314E-5</c:v>
                </c:pt>
                <c:pt idx="96">
                  <c:v>7.0454312663059682E-5</c:v>
                </c:pt>
                <c:pt idx="97">
                  <c:v>6.8184999690856785E-5</c:v>
                </c:pt>
                <c:pt idx="98">
                  <c:v>6.6498905653133988E-5</c:v>
                </c:pt>
                <c:pt idx="99">
                  <c:v>6.5000109316315502E-5</c:v>
                </c:pt>
                <c:pt idx="100">
                  <c:v>6.36619733995758E-5</c:v>
                </c:pt>
                <c:pt idx="101">
                  <c:v>6.2472026911564171E-5</c:v>
                </c:pt>
                <c:pt idx="102">
                  <c:v>6.1516075220424682E-5</c:v>
                </c:pt>
                <c:pt idx="103">
                  <c:v>6.0652891988866031E-5</c:v>
                </c:pt>
                <c:pt idx="104">
                  <c:v>5.9821304603246972E-5</c:v>
                </c:pt>
                <c:pt idx="105">
                  <c:v>5.8967827499145642E-5</c:v>
                </c:pt>
                <c:pt idx="106">
                  <c:v>5.7917990488931537E-5</c:v>
                </c:pt>
                <c:pt idx="107">
                  <c:v>5.6771066738292575E-5</c:v>
                </c:pt>
                <c:pt idx="108">
                  <c:v>5.5541189794894308E-5</c:v>
                </c:pt>
                <c:pt idx="109">
                  <c:v>5.4227330110734329E-5</c:v>
                </c:pt>
                <c:pt idx="110">
                  <c:v>5.2868439524900168E-5</c:v>
                </c:pt>
                <c:pt idx="111">
                  <c:v>5.1414899644441903E-5</c:v>
                </c:pt>
                <c:pt idx="112">
                  <c:v>4.9840880819829181E-5</c:v>
                </c:pt>
                <c:pt idx="113">
                  <c:v>4.812738552573137E-5</c:v>
                </c:pt>
                <c:pt idx="114">
                  <c:v>4.6198987547541037E-5</c:v>
                </c:pt>
                <c:pt idx="115">
                  <c:v>4.4102554966229945E-5</c:v>
                </c:pt>
                <c:pt idx="116">
                  <c:v>4.1857729229377583E-5</c:v>
                </c:pt>
                <c:pt idx="117">
                  <c:v>3.9471815398428589E-5</c:v>
                </c:pt>
                <c:pt idx="118">
                  <c:v>3.6747322155861184E-5</c:v>
                </c:pt>
                <c:pt idx="119">
                  <c:v>3.392059079487808E-5</c:v>
                </c:pt>
                <c:pt idx="120">
                  <c:v>3.115234721917659E-5</c:v>
                </c:pt>
                <c:pt idx="121">
                  <c:v>2.8548802220029756E-5</c:v>
                </c:pt>
                <c:pt idx="122">
                  <c:v>2.6295027055311948E-5</c:v>
                </c:pt>
                <c:pt idx="123">
                  <c:v>2.4413122446276248E-5</c:v>
                </c:pt>
                <c:pt idx="124">
                  <c:v>2.2944950615055859E-5</c:v>
                </c:pt>
                <c:pt idx="125">
                  <c:v>2.1957286662654951E-5</c:v>
                </c:pt>
                <c:pt idx="126">
                  <c:v>2.1592157281702384E-5</c:v>
                </c:pt>
                <c:pt idx="127">
                  <c:v>2.18405039049685E-5</c:v>
                </c:pt>
                <c:pt idx="128">
                  <c:v>2.2701846319250762E-5</c:v>
                </c:pt>
                <c:pt idx="129">
                  <c:v>2.4203824068536051E-5</c:v>
                </c:pt>
                <c:pt idx="130">
                  <c:v>2.6709707526606508E-5</c:v>
                </c:pt>
                <c:pt idx="131">
                  <c:v>2.9930357413832098E-5</c:v>
                </c:pt>
                <c:pt idx="132">
                  <c:v>3.3564410841790959E-5</c:v>
                </c:pt>
                <c:pt idx="133">
                  <c:v>3.7457262806128711E-5</c:v>
                </c:pt>
                <c:pt idx="134">
                  <c:v>4.100817022845149E-5</c:v>
                </c:pt>
                <c:pt idx="135">
                  <c:v>4.4454234739532694E-5</c:v>
                </c:pt>
                <c:pt idx="136">
                  <c:v>4.8117446567630395E-5</c:v>
                </c:pt>
                <c:pt idx="137">
                  <c:v>5.2095907449256629E-5</c:v>
                </c:pt>
                <c:pt idx="138">
                  <c:v>5.6587985454825684E-5</c:v>
                </c:pt>
                <c:pt idx="139">
                  <c:v>6.1610975535586476E-5</c:v>
                </c:pt>
                <c:pt idx="140">
                  <c:v>6.7146262153983116E-5</c:v>
                </c:pt>
                <c:pt idx="141">
                  <c:v>7.3232637078035623E-5</c:v>
                </c:pt>
                <c:pt idx="142">
                  <c:v>8.0086618254426867E-5</c:v>
                </c:pt>
                <c:pt idx="143">
                  <c:v>8.7618456745985895E-5</c:v>
                </c:pt>
                <c:pt idx="144">
                  <c:v>9.5640134532004595E-5</c:v>
                </c:pt>
                <c:pt idx="145">
                  <c:v>1.0407996887806803E-4</c:v>
                </c:pt>
                <c:pt idx="146">
                  <c:v>1.1309535329928622E-4</c:v>
                </c:pt>
                <c:pt idx="147">
                  <c:v>1.2246989354025573E-4</c:v>
                </c:pt>
                <c:pt idx="148">
                  <c:v>1.3181130634620786E-4</c:v>
                </c:pt>
                <c:pt idx="149">
                  <c:v>1.4089792966842651E-4</c:v>
                </c:pt>
                <c:pt idx="150">
                  <c:v>1.4962608111090958E-4</c:v>
                </c:pt>
                <c:pt idx="151">
                  <c:v>1.5771159087307751E-4</c:v>
                </c:pt>
                <c:pt idx="152">
                  <c:v>1.6475125448778272E-4</c:v>
                </c:pt>
                <c:pt idx="153">
                  <c:v>1.7044175183400512E-4</c:v>
                </c:pt>
                <c:pt idx="154">
                  <c:v>1.7386302351951599E-4</c:v>
                </c:pt>
                <c:pt idx="155">
                  <c:v>1.7497326189186424E-4</c:v>
                </c:pt>
                <c:pt idx="156">
                  <c:v>1.7450728046242148E-4</c:v>
                </c:pt>
                <c:pt idx="157">
                  <c:v>1.726132322801277E-4</c:v>
                </c:pt>
                <c:pt idx="158">
                  <c:v>1.6919756308197975E-4</c:v>
                </c:pt>
                <c:pt idx="159">
                  <c:v>1.6448159294668585E-4</c:v>
                </c:pt>
                <c:pt idx="160">
                  <c:v>1.5905954933259636E-4</c:v>
                </c:pt>
                <c:pt idx="161">
                  <c:v>1.5326705761253834E-4</c:v>
                </c:pt>
                <c:pt idx="162">
                  <c:v>1.4776310126762837E-4</c:v>
                </c:pt>
                <c:pt idx="163">
                  <c:v>1.4283582277130336E-4</c:v>
                </c:pt>
                <c:pt idx="164">
                  <c:v>1.3815295824315399E-4</c:v>
                </c:pt>
                <c:pt idx="165">
                  <c:v>1.3377974391914904E-4</c:v>
                </c:pt>
                <c:pt idx="166">
                  <c:v>1.2996859732083976E-4</c:v>
                </c:pt>
                <c:pt idx="167">
                  <c:v>1.2678427447099239E-4</c:v>
                </c:pt>
                <c:pt idx="168">
                  <c:v>1.2386801245156676E-4</c:v>
                </c:pt>
                <c:pt idx="169">
                  <c:v>1.2111793330404907E-4</c:v>
                </c:pt>
                <c:pt idx="170">
                  <c:v>1.1824183457065374E-4</c:v>
                </c:pt>
                <c:pt idx="171">
                  <c:v>1.1510914919199422E-4</c:v>
                </c:pt>
                <c:pt idx="172">
                  <c:v>1.120886518037878E-4</c:v>
                </c:pt>
                <c:pt idx="173">
                  <c:v>1.0925922833848745E-4</c:v>
                </c:pt>
                <c:pt idx="174">
                  <c:v>1.0667437891243026E-4</c:v>
                </c:pt>
                <c:pt idx="175">
                  <c:v>1.0440413461765274E-4</c:v>
                </c:pt>
                <c:pt idx="176">
                  <c:v>1.0259724513161927E-4</c:v>
                </c:pt>
                <c:pt idx="177">
                  <c:v>1.0135866614291444E-4</c:v>
                </c:pt>
                <c:pt idx="178">
                  <c:v>1.0102693340741098E-4</c:v>
                </c:pt>
                <c:pt idx="179">
                  <c:v>1.0183596896240488E-4</c:v>
                </c:pt>
                <c:pt idx="180">
                  <c:v>1.0318143176846206E-4</c:v>
                </c:pt>
                <c:pt idx="181">
                  <c:v>1.0490941349416971E-4</c:v>
                </c:pt>
                <c:pt idx="182">
                  <c:v>1.0709118942031637E-4</c:v>
                </c:pt>
                <c:pt idx="183">
                  <c:v>1.097346976166591E-4</c:v>
                </c:pt>
                <c:pt idx="184">
                  <c:v>1.1195095430593938E-4</c:v>
                </c:pt>
                <c:pt idx="185">
                  <c:v>1.133218829636462E-4</c:v>
                </c:pt>
                <c:pt idx="186">
                  <c:v>1.1304284998914227E-4</c:v>
                </c:pt>
                <c:pt idx="187">
                  <c:v>1.1033413466066122E-4</c:v>
                </c:pt>
                <c:pt idx="188">
                  <c:v>1.0615443898132071E-4</c:v>
                </c:pt>
                <c:pt idx="189">
                  <c:v>1.0057075996883214E-4</c:v>
                </c:pt>
                <c:pt idx="190">
                  <c:v>9.3366099463310093E-5</c:v>
                </c:pt>
                <c:pt idx="191">
                  <c:v>8.4258776041679084E-5</c:v>
                </c:pt>
                <c:pt idx="192">
                  <c:v>7.4442206823732704E-5</c:v>
                </c:pt>
                <c:pt idx="193">
                  <c:v>6.4371626649517566E-5</c:v>
                </c:pt>
                <c:pt idx="194">
                  <c:v>5.4707830713596195E-5</c:v>
                </c:pt>
                <c:pt idx="195">
                  <c:v>4.6233504690462723E-5</c:v>
                </c:pt>
                <c:pt idx="196">
                  <c:v>3.8484482502099127E-5</c:v>
                </c:pt>
                <c:pt idx="197">
                  <c:v>3.1605904950993136E-5</c:v>
                </c:pt>
                <c:pt idx="198">
                  <c:v>2.5907787858159281E-5</c:v>
                </c:pt>
                <c:pt idx="199">
                  <c:v>2.1874260710319504E-5</c:v>
                </c:pt>
                <c:pt idx="200">
                  <c:v>1.8806604202836752E-5</c:v>
                </c:pt>
                <c:pt idx="201">
                  <c:v>1.6571331798331812E-5</c:v>
                </c:pt>
                <c:pt idx="202">
                  <c:v>1.5011574760137592E-5</c:v>
                </c:pt>
                <c:pt idx="203">
                  <c:v>1.3932872207078617E-5</c:v>
                </c:pt>
                <c:pt idx="204">
                  <c:v>1.3339405086298939E-5</c:v>
                </c:pt>
                <c:pt idx="205">
                  <c:v>1.3142288480594289E-5</c:v>
                </c:pt>
                <c:pt idx="206">
                  <c:v>1.3228931493358687E-5</c:v>
                </c:pt>
                <c:pt idx="207">
                  <c:v>1.3433218555292115E-5</c:v>
                </c:pt>
                <c:pt idx="208">
                  <c:v>1.3827475413563661E-5</c:v>
                </c:pt>
                <c:pt idx="209">
                  <c:v>1.4374192687682807E-5</c:v>
                </c:pt>
                <c:pt idx="210">
                  <c:v>1.5037513549032155E-5</c:v>
                </c:pt>
                <c:pt idx="211">
                  <c:v>1.5786383301019669E-5</c:v>
                </c:pt>
                <c:pt idx="212">
                  <c:v>1.6570558727835305E-5</c:v>
                </c:pt>
                <c:pt idx="213">
                  <c:v>1.7348520486848429E-5</c:v>
                </c:pt>
                <c:pt idx="214">
                  <c:v>1.8065158656099811E-5</c:v>
                </c:pt>
                <c:pt idx="215">
                  <c:v>1.8616161469253711E-5</c:v>
                </c:pt>
                <c:pt idx="216">
                  <c:v>1.9078248442383483E-5</c:v>
                </c:pt>
                <c:pt idx="217">
                  <c:v>1.9446710211923346E-5</c:v>
                </c:pt>
                <c:pt idx="218">
                  <c:v>1.9722054275916889E-5</c:v>
                </c:pt>
                <c:pt idx="219">
                  <c:v>1.9928855181206018E-5</c:v>
                </c:pt>
                <c:pt idx="220">
                  <c:v>2.0009782019769773E-5</c:v>
                </c:pt>
                <c:pt idx="221">
                  <c:v>1.9943950974266045E-5</c:v>
                </c:pt>
                <c:pt idx="222">
                  <c:v>1.9682469428516924E-5</c:v>
                </c:pt>
                <c:pt idx="223">
                  <c:v>1.9012268239748664E-5</c:v>
                </c:pt>
                <c:pt idx="224">
                  <c:v>1.8243896192871034E-5</c:v>
                </c:pt>
                <c:pt idx="225">
                  <c:v>1.745722875057254E-5</c:v>
                </c:pt>
                <c:pt idx="226">
                  <c:v>1.6721583961043507E-5</c:v>
                </c:pt>
                <c:pt idx="227">
                  <c:v>1.6028430763981305E-5</c:v>
                </c:pt>
                <c:pt idx="228">
                  <c:v>1.5604822692694142E-5</c:v>
                </c:pt>
                <c:pt idx="229">
                  <c:v>1.5574933058815077E-5</c:v>
                </c:pt>
                <c:pt idx="230">
                  <c:v>1.606989826541394E-5</c:v>
                </c:pt>
                <c:pt idx="231">
                  <c:v>1.7287147784372792E-5</c:v>
                </c:pt>
                <c:pt idx="232">
                  <c:v>1.9232908016419969E-5</c:v>
                </c:pt>
                <c:pt idx="233">
                  <c:v>2.1996207578922622E-5</c:v>
                </c:pt>
                <c:pt idx="234">
                  <c:v>2.568555464677047E-5</c:v>
                </c:pt>
                <c:pt idx="235">
                  <c:v>3.065963028348051E-5</c:v>
                </c:pt>
                <c:pt idx="236">
                  <c:v>3.6586941860150546E-5</c:v>
                </c:pt>
                <c:pt idx="237">
                  <c:v>4.3432472011772916E-5</c:v>
                </c:pt>
                <c:pt idx="238">
                  <c:v>5.1197206630604342E-5</c:v>
                </c:pt>
                <c:pt idx="239">
                  <c:v>6.051285527064465E-5</c:v>
                </c:pt>
                <c:pt idx="240">
                  <c:v>7.0331727329175919E-5</c:v>
                </c:pt>
                <c:pt idx="241">
                  <c:v>8.0322439316660166E-5</c:v>
                </c:pt>
                <c:pt idx="242">
                  <c:v>9.0126915893051773E-5</c:v>
                </c:pt>
                <c:pt idx="243">
                  <c:v>9.8725482530426234E-5</c:v>
                </c:pt>
                <c:pt idx="244">
                  <c:v>1.0680876584956422E-4</c:v>
                </c:pt>
                <c:pt idx="245">
                  <c:v>1.1434235057095066E-4</c:v>
                </c:pt>
                <c:pt idx="246">
                  <c:v>1.2127966328989714E-4</c:v>
                </c:pt>
                <c:pt idx="247">
                  <c:v>1.2711538875009865E-4</c:v>
                </c:pt>
                <c:pt idx="248">
                  <c:v>1.3250083429738879E-4</c:v>
                </c:pt>
                <c:pt idx="249">
                  <c:v>1.3759963621851057E-4</c:v>
                </c:pt>
                <c:pt idx="250">
                  <c:v>1.4259047748055309E-4</c:v>
                </c:pt>
                <c:pt idx="251">
                  <c:v>1.4859496150165796E-4</c:v>
                </c:pt>
                <c:pt idx="252">
                  <c:v>1.5440315473824739E-4</c:v>
                </c:pt>
                <c:pt idx="253">
                  <c:v>1.5978395822457969E-4</c:v>
                </c:pt>
                <c:pt idx="254">
                  <c:v>1.6450123803224415E-4</c:v>
                </c:pt>
                <c:pt idx="255">
                  <c:v>1.6760759172029793E-4</c:v>
                </c:pt>
                <c:pt idx="256">
                  <c:v>1.6988556308206171E-4</c:v>
                </c:pt>
                <c:pt idx="257">
                  <c:v>1.7139411647804081E-4</c:v>
                </c:pt>
                <c:pt idx="258">
                  <c:v>1.7219199799001217E-4</c:v>
                </c:pt>
                <c:pt idx="259">
                  <c:v>1.7225019109901041E-4</c:v>
                </c:pt>
                <c:pt idx="260">
                  <c:v>1.7175126413349062E-4</c:v>
                </c:pt>
                <c:pt idx="261">
                  <c:v>1.707894989522174E-4</c:v>
                </c:pt>
                <c:pt idx="262">
                  <c:v>1.6945919196587056E-4</c:v>
                </c:pt>
                <c:pt idx="263">
                  <c:v>1.6817975847516209E-4</c:v>
                </c:pt>
                <c:pt idx="264">
                  <c:v>1.6659196990076452E-4</c:v>
                </c:pt>
                <c:pt idx="265">
                  <c:v>1.6465909720864147E-4</c:v>
                </c:pt>
                <c:pt idx="266">
                  <c:v>1.623454736545682E-4</c:v>
                </c:pt>
                <c:pt idx="267">
                  <c:v>1.5909891226328909E-4</c:v>
                </c:pt>
                <c:pt idx="268">
                  <c:v>1.5560012252535671E-4</c:v>
                </c:pt>
                <c:pt idx="269">
                  <c:v>1.5202701615635306E-4</c:v>
                </c:pt>
                <c:pt idx="270">
                  <c:v>1.4855169865768403E-4</c:v>
                </c:pt>
                <c:pt idx="271">
                  <c:v>1.4550030755344778E-4</c:v>
                </c:pt>
                <c:pt idx="272">
                  <c:v>1.4283230120781809E-4</c:v>
                </c:pt>
                <c:pt idx="273">
                  <c:v>1.4065457799006253E-4</c:v>
                </c:pt>
                <c:pt idx="274">
                  <c:v>1.3907681568525732E-4</c:v>
                </c:pt>
                <c:pt idx="275">
                  <c:v>1.3836115249432623E-4</c:v>
                </c:pt>
                <c:pt idx="276">
                  <c:v>1.384072529617697E-4</c:v>
                </c:pt>
                <c:pt idx="277">
                  <c:v>1.3925963139627129E-4</c:v>
                </c:pt>
                <c:pt idx="278">
                  <c:v>1.4096603263169527E-4</c:v>
                </c:pt>
                <c:pt idx="279">
                  <c:v>1.4343218936119229E-4</c:v>
                </c:pt>
                <c:pt idx="280">
                  <c:v>1.4690152602270246E-4</c:v>
                </c:pt>
                <c:pt idx="281">
                  <c:v>1.5148268721532077E-4</c:v>
                </c:pt>
                <c:pt idx="282">
                  <c:v>1.5728127618785948E-4</c:v>
                </c:pt>
                <c:pt idx="283">
                  <c:v>1.6463545034639537E-4</c:v>
                </c:pt>
                <c:pt idx="284">
                  <c:v>1.7332907009404153E-4</c:v>
                </c:pt>
                <c:pt idx="285">
                  <c:v>1.833689893828705E-4</c:v>
                </c:pt>
                <c:pt idx="286">
                  <c:v>1.9476615125313401E-4</c:v>
                </c:pt>
                <c:pt idx="287">
                  <c:v>2.0842457888647914E-4</c:v>
                </c:pt>
                <c:pt idx="288">
                  <c:v>2.231129037681967E-4</c:v>
                </c:pt>
                <c:pt idx="289">
                  <c:v>2.3847166448831558E-4</c:v>
                </c:pt>
                <c:pt idx="290">
                  <c:v>2.5415033451281488E-4</c:v>
                </c:pt>
                <c:pt idx="291">
                  <c:v>2.7050945209339261E-4</c:v>
                </c:pt>
                <c:pt idx="292">
                  <c:v>2.8620331431739032E-4</c:v>
                </c:pt>
                <c:pt idx="293">
                  <c:v>3.0059326672926545E-4</c:v>
                </c:pt>
                <c:pt idx="294">
                  <c:v>3.1303369905799627E-4</c:v>
                </c:pt>
                <c:pt idx="295">
                  <c:v>3.2172849751077592E-4</c:v>
                </c:pt>
                <c:pt idx="296">
                  <c:v>3.2768555684015155E-4</c:v>
                </c:pt>
                <c:pt idx="297">
                  <c:v>3.3074166276492178E-4</c:v>
                </c:pt>
                <c:pt idx="298">
                  <c:v>3.3071578945964575E-4</c:v>
                </c:pt>
                <c:pt idx="299">
                  <c:v>3.2637786353006959E-4</c:v>
                </c:pt>
                <c:pt idx="300">
                  <c:v>3.1910004327073693E-4</c:v>
                </c:pt>
                <c:pt idx="301">
                  <c:v>3.0916332616470754E-4</c:v>
                </c:pt>
                <c:pt idx="302">
                  <c:v>2.9683808679692447E-4</c:v>
                </c:pt>
                <c:pt idx="303">
                  <c:v>2.8200380620546639E-4</c:v>
                </c:pt>
                <c:pt idx="304">
                  <c:v>2.6552830240689218E-4</c:v>
                </c:pt>
                <c:pt idx="305">
                  <c:v>2.4786315043456852E-4</c:v>
                </c:pt>
                <c:pt idx="306">
                  <c:v>2.2947600518818945E-4</c:v>
                </c:pt>
                <c:pt idx="307">
                  <c:v>2.1122337784618139E-4</c:v>
                </c:pt>
                <c:pt idx="308">
                  <c:v>1.929529826156795E-4</c:v>
                </c:pt>
                <c:pt idx="309">
                  <c:v>1.7493942868895829E-4</c:v>
                </c:pt>
                <c:pt idx="310">
                  <c:v>1.5747731958981603E-4</c:v>
                </c:pt>
                <c:pt idx="311">
                  <c:v>1.412055135006085E-4</c:v>
                </c:pt>
                <c:pt idx="312">
                  <c:v>1.2584250362124294E-4</c:v>
                </c:pt>
                <c:pt idx="313">
                  <c:v>1.1149858619319275E-4</c:v>
                </c:pt>
                <c:pt idx="314">
                  <c:v>9.8303265986032784E-5</c:v>
                </c:pt>
                <c:pt idx="315">
                  <c:v>8.6633546743541956E-5</c:v>
                </c:pt>
                <c:pt idx="316">
                  <c:v>7.6181706390343606E-5</c:v>
                </c:pt>
                <c:pt idx="317">
                  <c:v>6.6933411289937794E-5</c:v>
                </c:pt>
                <c:pt idx="318">
                  <c:v>5.8885576436296105E-5</c:v>
                </c:pt>
                <c:pt idx="319">
                  <c:v>5.2138831961201504E-5</c:v>
                </c:pt>
                <c:pt idx="320">
                  <c:v>4.6491808461723849E-5</c:v>
                </c:pt>
                <c:pt idx="321">
                  <c:v>4.187368176644668E-5</c:v>
                </c:pt>
                <c:pt idx="322">
                  <c:v>3.8220176065806299E-5</c:v>
                </c:pt>
                <c:pt idx="323">
                  <c:v>3.5509383451426402E-5</c:v>
                </c:pt>
                <c:pt idx="324">
                  <c:v>3.3586897188797593E-5</c:v>
                </c:pt>
                <c:pt idx="325">
                  <c:v>3.2356256269849837E-5</c:v>
                </c:pt>
                <c:pt idx="326">
                  <c:v>3.1752864742884412E-5</c:v>
                </c:pt>
                <c:pt idx="327">
                  <c:v>3.1864845368545502E-5</c:v>
                </c:pt>
                <c:pt idx="328">
                  <c:v>3.2263844332192093E-5</c:v>
                </c:pt>
                <c:pt idx="329">
                  <c:v>3.2750158425187692E-5</c:v>
                </c:pt>
                <c:pt idx="330">
                  <c:v>3.2999298127833754E-5</c:v>
                </c:pt>
                <c:pt idx="331">
                  <c:v>3.2253636163659394E-5</c:v>
                </c:pt>
                <c:pt idx="332">
                  <c:v>3.1382420274894685E-5</c:v>
                </c:pt>
                <c:pt idx="333">
                  <c:v>3.0524330213665962E-5</c:v>
                </c:pt>
                <c:pt idx="334">
                  <c:v>2.9951806936878711E-5</c:v>
                </c:pt>
                <c:pt idx="335">
                  <c:v>3.025827209057752E-5</c:v>
                </c:pt>
                <c:pt idx="336">
                  <c:v>3.0637453164672479E-5</c:v>
                </c:pt>
                <c:pt idx="337">
                  <c:v>3.0922710720915347E-5</c:v>
                </c:pt>
                <c:pt idx="338">
                  <c:v>3.0781131499679759E-5</c:v>
                </c:pt>
                <c:pt idx="339">
                  <c:v>2.96179987344658E-5</c:v>
                </c:pt>
                <c:pt idx="340">
                  <c:v>2.8248865419300273E-5</c:v>
                </c:pt>
                <c:pt idx="341">
                  <c:v>2.6831472496269271E-5</c:v>
                </c:pt>
                <c:pt idx="342">
                  <c:v>2.564167880336754E-5</c:v>
                </c:pt>
                <c:pt idx="343">
                  <c:v>2.5067745809792541E-5</c:v>
                </c:pt>
                <c:pt idx="344">
                  <c:v>2.4672490326338448E-5</c:v>
                </c:pt>
                <c:pt idx="345">
                  <c:v>2.4412636776105501E-5</c:v>
                </c:pt>
                <c:pt idx="346">
                  <c:v>2.4219314582296647E-5</c:v>
                </c:pt>
                <c:pt idx="347">
                  <c:v>2.4012568246689625E-5</c:v>
                </c:pt>
                <c:pt idx="348">
                  <c:v>2.3859536668169312E-5</c:v>
                </c:pt>
                <c:pt idx="349">
                  <c:v>2.3755243091727607E-5</c:v>
                </c:pt>
                <c:pt idx="350">
                  <c:v>2.3818543922971003E-5</c:v>
                </c:pt>
                <c:pt idx="351">
                  <c:v>2.4167620722437277E-5</c:v>
                </c:pt>
                <c:pt idx="352">
                  <c:v>2.4339471565326676E-5</c:v>
                </c:pt>
                <c:pt idx="353">
                  <c:v>2.4165557988453656E-5</c:v>
                </c:pt>
                <c:pt idx="354">
                  <c:v>2.3136051822802983E-5</c:v>
                </c:pt>
                <c:pt idx="355">
                  <c:v>2.0860037693637423E-5</c:v>
                </c:pt>
                <c:pt idx="356">
                  <c:v>1.8267879568156786E-5</c:v>
                </c:pt>
                <c:pt idx="357">
                  <c:v>1.5595112927258015E-5</c:v>
                </c:pt>
                <c:pt idx="358">
                  <c:v>1.3346967534744181E-5</c:v>
                </c:pt>
                <c:pt idx="359">
                  <c:v>1.1858407560794149E-5</c:v>
                </c:pt>
                <c:pt idx="360">
                  <c:v>1.0602626389299985E-5</c:v>
                </c:pt>
                <c:pt idx="361">
                  <c:v>9.5259210866061039E-6</c:v>
                </c:pt>
                <c:pt idx="362">
                  <c:v>8.5430992839974351E-6</c:v>
                </c:pt>
                <c:pt idx="363">
                  <c:v>7.5966268013871741E-6</c:v>
                </c:pt>
                <c:pt idx="364">
                  <c:v>6.7111050157109275E-6</c:v>
                </c:pt>
                <c:pt idx="365">
                  <c:v>5.8636023823055439E-6</c:v>
                </c:pt>
                <c:pt idx="366">
                  <c:v>4.9110626605397556E-6</c:v>
                </c:pt>
                <c:pt idx="367">
                  <c:v>3.8432999645010568E-6</c:v>
                </c:pt>
                <c:pt idx="368">
                  <c:v>2.8980218758078991E-6</c:v>
                </c:pt>
                <c:pt idx="369">
                  <c:v>2.1589974039670778E-6</c:v>
                </c:pt>
                <c:pt idx="370">
                  <c:v>1.9551705463527469E-6</c:v>
                </c:pt>
                <c:pt idx="371">
                  <c:v>2.2972440092416946E-6</c:v>
                </c:pt>
                <c:pt idx="372">
                  <c:v>2.8018214379699202E-6</c:v>
                </c:pt>
                <c:pt idx="373">
                  <c:v>3.3530650398461148E-6</c:v>
                </c:pt>
                <c:pt idx="374">
                  <c:v>3.7250331388349878E-6</c:v>
                </c:pt>
                <c:pt idx="375">
                  <c:v>3.853520865959581E-6</c:v>
                </c:pt>
                <c:pt idx="376">
                  <c:v>3.8068722005846212E-6</c:v>
                </c:pt>
                <c:pt idx="377">
                  <c:v>3.5518198728823336E-6</c:v>
                </c:pt>
                <c:pt idx="378">
                  <c:v>2.790813596220687E-6</c:v>
                </c:pt>
                <c:pt idx="379">
                  <c:v>1.6567146303714253E-6</c:v>
                </c:pt>
                <c:pt idx="380">
                  <c:v>5.0044667432302958E-7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2.7295811833027983E-7</c:v>
                </c:pt>
                <c:pt idx="393">
                  <c:v>7.7776576290489174E-7</c:v>
                </c:pt>
                <c:pt idx="394">
                  <c:v>1.2318209883233067E-6</c:v>
                </c:pt>
                <c:pt idx="395">
                  <c:v>1.6943346281550475E-6</c:v>
                </c:pt>
                <c:pt idx="396">
                  <c:v>2.1965508949506329E-6</c:v>
                </c:pt>
                <c:pt idx="397">
                  <c:v>2.7473379304865375E-6</c:v>
                </c:pt>
                <c:pt idx="398">
                  <c:v>3.7426684684760403E-6</c:v>
                </c:pt>
                <c:pt idx="399">
                  <c:v>4.7183207243506331E-6</c:v>
                </c:pt>
                <c:pt idx="400">
                  <c:v>5.4267725317913573E-6</c:v>
                </c:pt>
                <c:pt idx="401">
                  <c:v>5.6920234783319756E-6</c:v>
                </c:pt>
                <c:pt idx="402">
                  <c:v>4.2050401134474669E-6</c:v>
                </c:pt>
                <c:pt idx="403">
                  <c:v>2.2757849365007132E-6</c:v>
                </c:pt>
                <c:pt idx="404">
                  <c:v>3.464631106453453E-7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9.5920370313251624E-7</c:v>
                </c:pt>
                <c:pt idx="409">
                  <c:v>2.1578682662948268E-6</c:v>
                </c:pt>
                <c:pt idx="410">
                  <c:v>3.1898252927931026E-6</c:v>
                </c:pt>
                <c:pt idx="411">
                  <c:v>3.9785591070540249E-6</c:v>
                </c:pt>
                <c:pt idx="412">
                  <c:v>4.3680984163074754E-6</c:v>
                </c:pt>
                <c:pt idx="413">
                  <c:v>4.0384638850810006E-6</c:v>
                </c:pt>
                <c:pt idx="414">
                  <c:v>1.9165318008163013E-6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Sheet1!$A$23:$PE$23</c:f>
              <c:numCache>
                <c:formatCode>General</c:formatCode>
                <c:ptCount val="421"/>
                <c:pt idx="0">
                  <c:v>3.7004977002652595E-6</c:v>
                </c:pt>
                <c:pt idx="1">
                  <c:v>3.6277983781474177E-6</c:v>
                </c:pt>
                <c:pt idx="2">
                  <c:v>2.4702510472707218E-6</c:v>
                </c:pt>
                <c:pt idx="3">
                  <c:v>1.0374163821325055E-6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1.186215285997605E-7</c:v>
                </c:pt>
                <c:pt idx="11">
                  <c:v>6.1525713590526721E-7</c:v>
                </c:pt>
                <c:pt idx="12">
                  <c:v>1.0736206377259805E-6</c:v>
                </c:pt>
                <c:pt idx="13">
                  <c:v>1.341231950391375E-6</c:v>
                </c:pt>
                <c:pt idx="14">
                  <c:v>1.4305111335488618E-6</c:v>
                </c:pt>
                <c:pt idx="15">
                  <c:v>1.4281027915785671E-6</c:v>
                </c:pt>
                <c:pt idx="16">
                  <c:v>1.3471815236698603E-6</c:v>
                </c:pt>
                <c:pt idx="17">
                  <c:v>1.1955006584685179E-6</c:v>
                </c:pt>
                <c:pt idx="18">
                  <c:v>9.8928353509109002E-7</c:v>
                </c:pt>
                <c:pt idx="19">
                  <c:v>7.4982341402574093E-7</c:v>
                </c:pt>
                <c:pt idx="20">
                  <c:v>4.939950599691656E-7</c:v>
                </c:pt>
                <c:pt idx="21">
                  <c:v>2.6620668336363451E-7</c:v>
                </c:pt>
                <c:pt idx="22">
                  <c:v>7.0289509324084065E-8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3.7092843285790877E-7</c:v>
                </c:pt>
                <c:pt idx="33">
                  <c:v>8.212445550270786E-7</c:v>
                </c:pt>
                <c:pt idx="34">
                  <c:v>1.142112523666583E-6</c:v>
                </c:pt>
                <c:pt idx="35">
                  <c:v>1.3930576869825018E-6</c:v>
                </c:pt>
                <c:pt idx="36">
                  <c:v>1.5651042986064567E-6</c:v>
                </c:pt>
                <c:pt idx="37">
                  <c:v>1.6109864873214974E-6</c:v>
                </c:pt>
                <c:pt idx="38">
                  <c:v>1.522179218227393E-6</c:v>
                </c:pt>
                <c:pt idx="39">
                  <c:v>1.3758600516666775E-6</c:v>
                </c:pt>
                <c:pt idx="40">
                  <c:v>1.1970693094554008E-6</c:v>
                </c:pt>
                <c:pt idx="41">
                  <c:v>1.0397939149697777E-6</c:v>
                </c:pt>
                <c:pt idx="42">
                  <c:v>9.3348086238620454E-7</c:v>
                </c:pt>
                <c:pt idx="43">
                  <c:v>8.3147779150749557E-7</c:v>
                </c:pt>
                <c:pt idx="44">
                  <c:v>7.3130206601490499E-7</c:v>
                </c:pt>
                <c:pt idx="45">
                  <c:v>6.1595051192853134E-7</c:v>
                </c:pt>
                <c:pt idx="46">
                  <c:v>4.7806298653085832E-7</c:v>
                </c:pt>
                <c:pt idx="47">
                  <c:v>3.5478143445288879E-7</c:v>
                </c:pt>
                <c:pt idx="48">
                  <c:v>2.5844329343271966E-7</c:v>
                </c:pt>
                <c:pt idx="49">
                  <c:v>2.0614999129975331E-7</c:v>
                </c:pt>
                <c:pt idx="50">
                  <c:v>2.1291201335316146E-7</c:v>
                </c:pt>
                <c:pt idx="51">
                  <c:v>2.7660078671942756E-7</c:v>
                </c:pt>
                <c:pt idx="52">
                  <c:v>4.0428903957945295E-7</c:v>
                </c:pt>
                <c:pt idx="53">
                  <c:v>5.928282575951016E-7</c:v>
                </c:pt>
                <c:pt idx="54">
                  <c:v>8.4043568904235144E-7</c:v>
                </c:pt>
                <c:pt idx="55">
                  <c:v>1.1895633633685065E-6</c:v>
                </c:pt>
                <c:pt idx="56">
                  <c:v>1.659782924434694E-6</c:v>
                </c:pt>
                <c:pt idx="57">
                  <c:v>2.2979836558079114E-6</c:v>
                </c:pt>
                <c:pt idx="58">
                  <c:v>3.1569873044645647E-6</c:v>
                </c:pt>
                <c:pt idx="59">
                  <c:v>4.1484281609882601E-6</c:v>
                </c:pt>
                <c:pt idx="60">
                  <c:v>5.2547006816894282E-6</c:v>
                </c:pt>
                <c:pt idx="61">
                  <c:v>6.4578762248856947E-6</c:v>
                </c:pt>
                <c:pt idx="62">
                  <c:v>7.7398335633915849E-6</c:v>
                </c:pt>
                <c:pt idx="63">
                  <c:v>9.0844087026198395E-6</c:v>
                </c:pt>
                <c:pt idx="64">
                  <c:v>1.0474481314304285E-5</c:v>
                </c:pt>
                <c:pt idx="65">
                  <c:v>1.1870149137394037E-5</c:v>
                </c:pt>
                <c:pt idx="66">
                  <c:v>1.3205235518398695E-5</c:v>
                </c:pt>
                <c:pt idx="67">
                  <c:v>1.4582199582946487E-5</c:v>
                </c:pt>
                <c:pt idx="68">
                  <c:v>1.6023197531467304E-5</c:v>
                </c:pt>
                <c:pt idx="69">
                  <c:v>1.7596867110114545E-5</c:v>
                </c:pt>
                <c:pt idx="70">
                  <c:v>1.9457163944025524E-5</c:v>
                </c:pt>
                <c:pt idx="71">
                  <c:v>2.1337757061701268E-5</c:v>
                </c:pt>
                <c:pt idx="72">
                  <c:v>2.3168036932474934E-5</c:v>
                </c:pt>
                <c:pt idx="73">
                  <c:v>2.4835653675836511E-5</c:v>
                </c:pt>
                <c:pt idx="74">
                  <c:v>2.6121830160263926E-5</c:v>
                </c:pt>
                <c:pt idx="75">
                  <c:v>2.7256095563643612E-5</c:v>
                </c:pt>
                <c:pt idx="76">
                  <c:v>2.826276067935396E-5</c:v>
                </c:pt>
                <c:pt idx="77">
                  <c:v>2.9171573260100558E-5</c:v>
                </c:pt>
                <c:pt idx="78">
                  <c:v>3.0032708309590816E-5</c:v>
                </c:pt>
                <c:pt idx="79">
                  <c:v>3.0822262488072738E-5</c:v>
                </c:pt>
                <c:pt idx="80">
                  <c:v>3.1549629056826234E-5</c:v>
                </c:pt>
                <c:pt idx="81">
                  <c:v>3.2223873859038576E-5</c:v>
                </c:pt>
                <c:pt idx="82">
                  <c:v>3.2852123695192859E-5</c:v>
                </c:pt>
                <c:pt idx="83">
                  <c:v>3.3447686291765422E-5</c:v>
                </c:pt>
                <c:pt idx="84">
                  <c:v>3.4021137253148481E-5</c:v>
                </c:pt>
                <c:pt idx="85">
                  <c:v>3.4592078009154648E-5</c:v>
                </c:pt>
                <c:pt idx="86">
                  <c:v>3.526380896801129E-5</c:v>
                </c:pt>
                <c:pt idx="87">
                  <c:v>3.5897675843443722E-5</c:v>
                </c:pt>
                <c:pt idx="88">
                  <c:v>3.6460012779571116E-5</c:v>
                </c:pt>
                <c:pt idx="89">
                  <c:v>3.6914196243742481E-5</c:v>
                </c:pt>
                <c:pt idx="90">
                  <c:v>3.7164681998547167E-5</c:v>
                </c:pt>
                <c:pt idx="91">
                  <c:v>3.727050352608785E-5</c:v>
                </c:pt>
                <c:pt idx="92">
                  <c:v>3.7224799598334357E-5</c:v>
                </c:pt>
                <c:pt idx="93">
                  <c:v>3.7020334275439382E-5</c:v>
                </c:pt>
                <c:pt idx="94">
                  <c:v>3.6530662328004837E-5</c:v>
                </c:pt>
                <c:pt idx="95">
                  <c:v>3.5916335036745295E-5</c:v>
                </c:pt>
                <c:pt idx="96">
                  <c:v>3.5217748518334702E-5</c:v>
                </c:pt>
                <c:pt idx="97">
                  <c:v>3.4475302527425811E-5</c:v>
                </c:pt>
                <c:pt idx="98">
                  <c:v>3.3851079933810979E-5</c:v>
                </c:pt>
                <c:pt idx="99">
                  <c:v>3.3220559998881072E-5</c:v>
                </c:pt>
                <c:pt idx="100">
                  <c:v>3.2570726034464315E-5</c:v>
                </c:pt>
                <c:pt idx="101">
                  <c:v>3.1892850529402494E-5</c:v>
                </c:pt>
                <c:pt idx="102">
                  <c:v>3.1186362321022898E-5</c:v>
                </c:pt>
                <c:pt idx="103">
                  <c:v>3.0431840059463866E-5</c:v>
                </c:pt>
                <c:pt idx="104">
                  <c:v>2.9616512620123103E-5</c:v>
                </c:pt>
                <c:pt idx="105">
                  <c:v>2.8728240067721345E-5</c:v>
                </c:pt>
                <c:pt idx="106">
                  <c:v>2.7644638976198621E-5</c:v>
                </c:pt>
                <c:pt idx="107">
                  <c:v>2.6492783945286646E-5</c:v>
                </c:pt>
                <c:pt idx="108">
                  <c:v>2.5322158762719482E-5</c:v>
                </c:pt>
                <c:pt idx="109">
                  <c:v>2.4168439267668873E-5</c:v>
                </c:pt>
                <c:pt idx="110">
                  <c:v>2.3153719666879624E-5</c:v>
                </c:pt>
                <c:pt idx="111">
                  <c:v>2.2208623704500496E-5</c:v>
                </c:pt>
                <c:pt idx="112">
                  <c:v>2.1315190679160878E-5</c:v>
                </c:pt>
                <c:pt idx="113">
                  <c:v>2.0470239178393967E-5</c:v>
                </c:pt>
                <c:pt idx="114">
                  <c:v>1.9715935195563361E-5</c:v>
                </c:pt>
                <c:pt idx="115">
                  <c:v>1.899617382150609E-5</c:v>
                </c:pt>
                <c:pt idx="116">
                  <c:v>1.8276736227562651E-5</c:v>
                </c:pt>
                <c:pt idx="117">
                  <c:v>1.7533306163386442E-5</c:v>
                </c:pt>
                <c:pt idx="118">
                  <c:v>1.6645592040731572E-5</c:v>
                </c:pt>
                <c:pt idx="119">
                  <c:v>1.569661071698647E-5</c:v>
                </c:pt>
                <c:pt idx="120">
                  <c:v>1.4733946954947896E-5</c:v>
                </c:pt>
                <c:pt idx="121">
                  <c:v>1.3779635992250405E-5</c:v>
                </c:pt>
                <c:pt idx="122">
                  <c:v>1.2758920092892367E-5</c:v>
                </c:pt>
                <c:pt idx="123">
                  <c:v>1.1797082152043004E-5</c:v>
                </c:pt>
                <c:pt idx="124">
                  <c:v>1.0995151569659356E-5</c:v>
                </c:pt>
                <c:pt idx="125">
                  <c:v>1.0423570529383142E-5</c:v>
                </c:pt>
                <c:pt idx="126">
                  <c:v>1.0349116564611904E-5</c:v>
                </c:pt>
                <c:pt idx="127">
                  <c:v>1.0644361282174941E-5</c:v>
                </c:pt>
                <c:pt idx="128">
                  <c:v>1.1204248039575759E-5</c:v>
                </c:pt>
                <c:pt idx="129">
                  <c:v>1.1997097317362204E-5</c:v>
                </c:pt>
                <c:pt idx="130">
                  <c:v>1.2995627002965193E-5</c:v>
                </c:pt>
                <c:pt idx="131">
                  <c:v>1.4164009371597786E-5</c:v>
                </c:pt>
                <c:pt idx="132">
                  <c:v>1.5466255717910826E-5</c:v>
                </c:pt>
                <c:pt idx="133">
                  <c:v>1.6868301827344112E-5</c:v>
                </c:pt>
                <c:pt idx="134">
                  <c:v>1.8240809367853217E-5</c:v>
                </c:pt>
                <c:pt idx="135">
                  <c:v>1.96333639905788E-5</c:v>
                </c:pt>
                <c:pt idx="136">
                  <c:v>2.1113672119099647E-5</c:v>
                </c:pt>
                <c:pt idx="137">
                  <c:v>2.2701637135469355E-5</c:v>
                </c:pt>
                <c:pt idx="138">
                  <c:v>2.4382490664720535E-5</c:v>
                </c:pt>
                <c:pt idx="139">
                  <c:v>2.6204073947155848E-5</c:v>
                </c:pt>
                <c:pt idx="140">
                  <c:v>2.8226633730810136E-5</c:v>
                </c:pt>
                <c:pt idx="141">
                  <c:v>3.0490578865283169E-5</c:v>
                </c:pt>
                <c:pt idx="142">
                  <c:v>3.3063828595913947E-5</c:v>
                </c:pt>
                <c:pt idx="143">
                  <c:v>3.596690294216387E-5</c:v>
                </c:pt>
                <c:pt idx="144">
                  <c:v>3.9205100620165467E-5</c:v>
                </c:pt>
                <c:pt idx="145">
                  <c:v>4.2801733798114583E-5</c:v>
                </c:pt>
                <c:pt idx="146">
                  <c:v>4.7097000788198784E-5</c:v>
                </c:pt>
                <c:pt idx="147">
                  <c:v>5.1914026698796079E-5</c:v>
                </c:pt>
                <c:pt idx="148">
                  <c:v>5.6832639529602602E-5</c:v>
                </c:pt>
                <c:pt idx="149">
                  <c:v>6.1668717535212636E-5</c:v>
                </c:pt>
                <c:pt idx="150">
                  <c:v>6.6137778048869222E-5</c:v>
                </c:pt>
                <c:pt idx="151">
                  <c:v>7.0108879299368709E-5</c:v>
                </c:pt>
                <c:pt idx="152">
                  <c:v>7.3552379035390913E-5</c:v>
                </c:pt>
                <c:pt idx="153">
                  <c:v>7.6353666372597218E-5</c:v>
                </c:pt>
                <c:pt idx="154">
                  <c:v>7.8171120549086481E-5</c:v>
                </c:pt>
                <c:pt idx="155">
                  <c:v>7.8986406151670963E-5</c:v>
                </c:pt>
                <c:pt idx="156">
                  <c:v>7.9067031037993729E-5</c:v>
                </c:pt>
                <c:pt idx="157">
                  <c:v>7.8464552643708885E-5</c:v>
                </c:pt>
                <c:pt idx="158">
                  <c:v>7.70448605180718E-5</c:v>
                </c:pt>
                <c:pt idx="159">
                  <c:v>7.4915718869306147E-5</c:v>
                </c:pt>
                <c:pt idx="160">
                  <c:v>7.2471499152015895E-5</c:v>
                </c:pt>
                <c:pt idx="161">
                  <c:v>6.990780821070075E-5</c:v>
                </c:pt>
                <c:pt idx="162">
                  <c:v>6.7681561631616205E-5</c:v>
                </c:pt>
                <c:pt idx="163">
                  <c:v>6.5950036514550447E-5</c:v>
                </c:pt>
                <c:pt idx="164">
                  <c:v>6.4369189203716815E-5</c:v>
                </c:pt>
                <c:pt idx="165">
                  <c:v>6.2916165916249156E-5</c:v>
                </c:pt>
                <c:pt idx="166">
                  <c:v>6.1624312365893275E-5</c:v>
                </c:pt>
                <c:pt idx="167">
                  <c:v>6.0470614698715508E-5</c:v>
                </c:pt>
                <c:pt idx="168">
                  <c:v>5.9304944443283603E-5</c:v>
                </c:pt>
                <c:pt idx="169">
                  <c:v>5.8054287364939228E-5</c:v>
                </c:pt>
                <c:pt idx="170">
                  <c:v>5.6437616876792163E-5</c:v>
                </c:pt>
                <c:pt idx="171">
                  <c:v>5.4350581194739789E-5</c:v>
                </c:pt>
                <c:pt idx="172">
                  <c:v>5.2234445320209488E-5</c:v>
                </c:pt>
                <c:pt idx="173">
                  <c:v>5.0213733629789203E-5</c:v>
                </c:pt>
                <c:pt idx="174">
                  <c:v>4.8509817133890465E-5</c:v>
                </c:pt>
                <c:pt idx="175">
                  <c:v>4.7280955186579376E-5</c:v>
                </c:pt>
                <c:pt idx="176">
                  <c:v>4.638548125512898E-5</c:v>
                </c:pt>
                <c:pt idx="177">
                  <c:v>4.58485446870327E-5</c:v>
                </c:pt>
                <c:pt idx="178">
                  <c:v>4.5792432501912117E-5</c:v>
                </c:pt>
                <c:pt idx="179">
                  <c:v>4.6295932406792417E-5</c:v>
                </c:pt>
                <c:pt idx="180">
                  <c:v>4.7089171857805923E-5</c:v>
                </c:pt>
                <c:pt idx="181">
                  <c:v>4.8089612391777337E-5</c:v>
                </c:pt>
                <c:pt idx="182">
                  <c:v>4.9325637519359589E-5</c:v>
                </c:pt>
                <c:pt idx="183">
                  <c:v>5.0794424168998376E-5</c:v>
                </c:pt>
                <c:pt idx="184">
                  <c:v>5.2051433158339933E-5</c:v>
                </c:pt>
                <c:pt idx="185">
                  <c:v>5.2884042816003785E-5</c:v>
                </c:pt>
                <c:pt idx="186">
                  <c:v>5.2885388868162408E-5</c:v>
                </c:pt>
                <c:pt idx="187">
                  <c:v>5.1661139877978712E-5</c:v>
                </c:pt>
                <c:pt idx="188">
                  <c:v>4.9690457672113553E-5</c:v>
                </c:pt>
                <c:pt idx="189">
                  <c:v>4.7004457883303985E-5</c:v>
                </c:pt>
                <c:pt idx="190">
                  <c:v>4.3474432459333912E-5</c:v>
                </c:pt>
                <c:pt idx="191">
                  <c:v>3.8935257180128247E-5</c:v>
                </c:pt>
                <c:pt idx="192">
                  <c:v>3.4051972761517391E-5</c:v>
                </c:pt>
                <c:pt idx="193">
                  <c:v>2.9074177291477099E-5</c:v>
                </c:pt>
                <c:pt idx="194">
                  <c:v>2.4389277314185165E-5</c:v>
                </c:pt>
                <c:pt idx="195">
                  <c:v>2.0466390196816064E-5</c:v>
                </c:pt>
                <c:pt idx="196">
                  <c:v>1.6938767657848075E-5</c:v>
                </c:pt>
                <c:pt idx="197">
                  <c:v>1.3848130947735626E-5</c:v>
                </c:pt>
                <c:pt idx="198">
                  <c:v>1.1282030754955485E-5</c:v>
                </c:pt>
                <c:pt idx="199">
                  <c:v>9.3764228950021788E-6</c:v>
                </c:pt>
                <c:pt idx="200">
                  <c:v>7.938440830912441E-6</c:v>
                </c:pt>
                <c:pt idx="201">
                  <c:v>6.9323464231274556E-6</c:v>
                </c:pt>
                <c:pt idx="202">
                  <c:v>6.3616234911023639E-6</c:v>
                </c:pt>
                <c:pt idx="203">
                  <c:v>6.2928065744927153E-6</c:v>
                </c:pt>
                <c:pt idx="204">
                  <c:v>6.4592345552227926E-6</c:v>
                </c:pt>
                <c:pt idx="205">
                  <c:v>6.7503528953238856E-6</c:v>
                </c:pt>
                <c:pt idx="206">
                  <c:v>6.9748484747833572E-6</c:v>
                </c:pt>
                <c:pt idx="207">
                  <c:v>6.759046755178133E-6</c:v>
                </c:pt>
                <c:pt idx="208">
                  <c:v>6.5416315919719636E-6</c:v>
                </c:pt>
                <c:pt idx="209">
                  <c:v>6.3870852500258479E-6</c:v>
                </c:pt>
                <c:pt idx="210">
                  <c:v>6.4120677052414976E-6</c:v>
                </c:pt>
                <c:pt idx="211">
                  <c:v>6.8850072239001747E-6</c:v>
                </c:pt>
                <c:pt idx="212">
                  <c:v>7.4680638135760091E-6</c:v>
                </c:pt>
                <c:pt idx="213">
                  <c:v>8.0990466813091189E-6</c:v>
                </c:pt>
                <c:pt idx="214">
                  <c:v>8.6952468336676247E-6</c:v>
                </c:pt>
                <c:pt idx="215">
                  <c:v>9.0997064035036601E-6</c:v>
                </c:pt>
                <c:pt idx="216">
                  <c:v>9.4286860985448584E-6</c:v>
                </c:pt>
                <c:pt idx="217">
                  <c:v>9.6755511549417861E-6</c:v>
                </c:pt>
                <c:pt idx="218">
                  <c:v>9.8350801636115648E-6</c:v>
                </c:pt>
                <c:pt idx="219">
                  <c:v>9.908572792483028E-6</c:v>
                </c:pt>
                <c:pt idx="220">
                  <c:v>9.8751388577511534E-6</c:v>
                </c:pt>
                <c:pt idx="221">
                  <c:v>9.7237643785774708E-6</c:v>
                </c:pt>
                <c:pt idx="222">
                  <c:v>9.4189272203948349E-6</c:v>
                </c:pt>
                <c:pt idx="223">
                  <c:v>8.7814987637102604E-6</c:v>
                </c:pt>
                <c:pt idx="224">
                  <c:v>8.0903892012429424E-6</c:v>
                </c:pt>
                <c:pt idx="225">
                  <c:v>7.4227195909770671E-6</c:v>
                </c:pt>
                <c:pt idx="226">
                  <c:v>6.8712511165358592E-6</c:v>
                </c:pt>
                <c:pt idx="227">
                  <c:v>6.6441557464713696E-6</c:v>
                </c:pt>
                <c:pt idx="228">
                  <c:v>6.6003622123389505E-6</c:v>
                </c:pt>
                <c:pt idx="229">
                  <c:v>6.7513142312236596E-6</c:v>
                </c:pt>
                <c:pt idx="230">
                  <c:v>7.1018494054442272E-6</c:v>
                </c:pt>
                <c:pt idx="231">
                  <c:v>7.5938896770821884E-6</c:v>
                </c:pt>
                <c:pt idx="232">
                  <c:v>8.3508093666750938E-6</c:v>
                </c:pt>
                <c:pt idx="233">
                  <c:v>9.4174010882852599E-6</c:v>
                </c:pt>
                <c:pt idx="234">
                  <c:v>1.0845030374184716E-5</c:v>
                </c:pt>
                <c:pt idx="235">
                  <c:v>1.2769484783348162E-5</c:v>
                </c:pt>
                <c:pt idx="236">
                  <c:v>1.5093651200004388E-5</c:v>
                </c:pt>
                <c:pt idx="237">
                  <c:v>1.7820459106587805E-5</c:v>
                </c:pt>
                <c:pt idx="238">
                  <c:v>2.0968127500964329E-5</c:v>
                </c:pt>
                <c:pt idx="239">
                  <c:v>2.4822644263622351E-5</c:v>
                </c:pt>
                <c:pt idx="240">
                  <c:v>2.8957018002984114E-5</c:v>
                </c:pt>
                <c:pt idx="241">
                  <c:v>3.324835779494606E-5</c:v>
                </c:pt>
                <c:pt idx="242">
                  <c:v>3.7563131627393886E-5</c:v>
                </c:pt>
                <c:pt idx="243">
                  <c:v>4.1503863030811772E-5</c:v>
                </c:pt>
                <c:pt idx="244">
                  <c:v>4.5355380279943347E-5</c:v>
                </c:pt>
                <c:pt idx="245">
                  <c:v>4.9113266868516803E-5</c:v>
                </c:pt>
                <c:pt idx="246">
                  <c:v>5.2771953050978482E-5</c:v>
                </c:pt>
                <c:pt idx="247">
                  <c:v>5.6282373407157138E-5</c:v>
                </c:pt>
                <c:pt idx="248">
                  <c:v>5.9705129388021305E-5</c:v>
                </c:pt>
                <c:pt idx="249">
                  <c:v>6.3054576457943767E-5</c:v>
                </c:pt>
                <c:pt idx="250">
                  <c:v>6.6352171415928751E-5</c:v>
                </c:pt>
                <c:pt idx="251">
                  <c:v>7.0063244493212551E-5</c:v>
                </c:pt>
                <c:pt idx="252">
                  <c:v>7.3555565904825926E-5</c:v>
                </c:pt>
                <c:pt idx="253">
                  <c:v>7.6657684985548258E-5</c:v>
                </c:pt>
                <c:pt idx="254">
                  <c:v>7.9193545388989151E-5</c:v>
                </c:pt>
                <c:pt idx="255">
                  <c:v>8.0333011283073574E-5</c:v>
                </c:pt>
                <c:pt idx="256">
                  <c:v>8.0836725828703493E-5</c:v>
                </c:pt>
                <c:pt idx="257">
                  <c:v>8.0799960414879024E-5</c:v>
                </c:pt>
                <c:pt idx="258">
                  <c:v>8.0318146501667798E-5</c:v>
                </c:pt>
                <c:pt idx="259">
                  <c:v>7.9542602179571986E-5</c:v>
                </c:pt>
                <c:pt idx="260">
                  <c:v>7.84899020800367E-5</c:v>
                </c:pt>
                <c:pt idx="261">
                  <c:v>7.7232863986864686E-5</c:v>
                </c:pt>
                <c:pt idx="262">
                  <c:v>7.5844276580028236E-5</c:v>
                </c:pt>
                <c:pt idx="263">
                  <c:v>7.4526826210785657E-5</c:v>
                </c:pt>
                <c:pt idx="264">
                  <c:v>7.317215931834653E-5</c:v>
                </c:pt>
                <c:pt idx="265">
                  <c:v>7.1800728619564325E-5</c:v>
                </c:pt>
                <c:pt idx="266">
                  <c:v>7.0433430664706975E-5</c:v>
                </c:pt>
                <c:pt idx="267">
                  <c:v>6.8992099841125309E-5</c:v>
                </c:pt>
                <c:pt idx="268">
                  <c:v>6.7635002778843045E-5</c:v>
                </c:pt>
                <c:pt idx="269">
                  <c:v>6.642399966949597E-5</c:v>
                </c:pt>
                <c:pt idx="270">
                  <c:v>6.5419808379374444E-5</c:v>
                </c:pt>
                <c:pt idx="271">
                  <c:v>6.498026050394401E-5</c:v>
                </c:pt>
                <c:pt idx="272">
                  <c:v>6.4755964558571577E-5</c:v>
                </c:pt>
                <c:pt idx="273">
                  <c:v>6.4681851654313505E-5</c:v>
                </c:pt>
                <c:pt idx="274">
                  <c:v>6.4698295318521559E-5</c:v>
                </c:pt>
                <c:pt idx="275">
                  <c:v>6.4458028646185994E-5</c:v>
                </c:pt>
                <c:pt idx="276">
                  <c:v>6.4297790231648833E-5</c:v>
                </c:pt>
                <c:pt idx="277">
                  <c:v>6.4280953665729612E-5</c:v>
                </c:pt>
                <c:pt idx="278">
                  <c:v>6.4464853494428098E-5</c:v>
                </c:pt>
                <c:pt idx="279">
                  <c:v>6.486343772849068E-5</c:v>
                </c:pt>
                <c:pt idx="280">
                  <c:v>6.5593842009548098E-5</c:v>
                </c:pt>
                <c:pt idx="281">
                  <c:v>6.6732020059134811E-5</c:v>
                </c:pt>
                <c:pt idx="282">
                  <c:v>6.8352979724295437E-5</c:v>
                </c:pt>
                <c:pt idx="283">
                  <c:v>7.0464389864355326E-5</c:v>
                </c:pt>
                <c:pt idx="284">
                  <c:v>7.3234434239566326E-5</c:v>
                </c:pt>
                <c:pt idx="285">
                  <c:v>7.6766729762312025E-5</c:v>
                </c:pt>
                <c:pt idx="286">
                  <c:v>8.1163692811969668E-5</c:v>
                </c:pt>
                <c:pt idx="287">
                  <c:v>8.7318403529934585E-5</c:v>
                </c:pt>
                <c:pt idx="288">
                  <c:v>9.4233495474327356E-5</c:v>
                </c:pt>
                <c:pt idx="289">
                  <c:v>1.0168348671868443E-4</c:v>
                </c:pt>
                <c:pt idx="290">
                  <c:v>1.0945081885438412E-4</c:v>
                </c:pt>
                <c:pt idx="291">
                  <c:v>1.1742722563212737E-4</c:v>
                </c:pt>
                <c:pt idx="292">
                  <c:v>1.2524213525466621E-4</c:v>
                </c:pt>
                <c:pt idx="293">
                  <c:v>1.326336496276781E-4</c:v>
                </c:pt>
                <c:pt idx="294">
                  <c:v>1.3933843001723289E-4</c:v>
                </c:pt>
                <c:pt idx="295">
                  <c:v>1.4486163854598999E-4</c:v>
                </c:pt>
                <c:pt idx="296">
                  <c:v>1.4927258598618209E-4</c:v>
                </c:pt>
                <c:pt idx="297">
                  <c:v>1.5240492939483374E-4</c:v>
                </c:pt>
                <c:pt idx="298">
                  <c:v>1.5408133913297206E-4</c:v>
                </c:pt>
                <c:pt idx="299">
                  <c:v>1.5347092994488776E-4</c:v>
                </c:pt>
                <c:pt idx="300">
                  <c:v>1.5136382717173547E-4</c:v>
                </c:pt>
                <c:pt idx="301">
                  <c:v>1.4787040709052235E-4</c:v>
                </c:pt>
                <c:pt idx="302">
                  <c:v>1.4309381367638707E-4</c:v>
                </c:pt>
                <c:pt idx="303">
                  <c:v>1.3687023601960391E-4</c:v>
                </c:pt>
                <c:pt idx="304">
                  <c:v>1.2971086835023016E-4</c:v>
                </c:pt>
                <c:pt idx="305">
                  <c:v>1.2184269144199789E-4</c:v>
                </c:pt>
                <c:pt idx="306">
                  <c:v>1.1350005661370233E-4</c:v>
                </c:pt>
                <c:pt idx="307">
                  <c:v>1.0509642015676945E-4</c:v>
                </c:pt>
                <c:pt idx="308">
                  <c:v>9.6580588433425874E-5</c:v>
                </c:pt>
                <c:pt idx="309">
                  <c:v>8.8098000560421497E-5</c:v>
                </c:pt>
                <c:pt idx="310">
                  <c:v>7.9812794865574688E-5</c:v>
                </c:pt>
                <c:pt idx="311">
                  <c:v>7.2211107180919498E-5</c:v>
                </c:pt>
                <c:pt idx="312">
                  <c:v>6.4918196585495025E-5</c:v>
                </c:pt>
                <c:pt idx="313">
                  <c:v>5.7925790315493941E-5</c:v>
                </c:pt>
                <c:pt idx="314">
                  <c:v>5.1202678150730208E-5</c:v>
                </c:pt>
                <c:pt idx="315">
                  <c:v>4.442241697688587E-5</c:v>
                </c:pt>
                <c:pt idx="316">
                  <c:v>3.8075406337156892E-5</c:v>
                </c:pt>
                <c:pt idx="317">
                  <c:v>3.2302043109666556E-5</c:v>
                </c:pt>
                <c:pt idx="318">
                  <c:v>2.7281368602416478E-5</c:v>
                </c:pt>
                <c:pt idx="319">
                  <c:v>2.354897151235491E-5</c:v>
                </c:pt>
                <c:pt idx="320">
                  <c:v>2.060226870526094E-5</c:v>
                </c:pt>
                <c:pt idx="321">
                  <c:v>1.8387447198620066E-5</c:v>
                </c:pt>
                <c:pt idx="322">
                  <c:v>1.6876327208592556E-5</c:v>
                </c:pt>
                <c:pt idx="323">
                  <c:v>1.6206289728870615E-5</c:v>
                </c:pt>
                <c:pt idx="324">
                  <c:v>1.5996805814211257E-5</c:v>
                </c:pt>
                <c:pt idx="325">
                  <c:v>1.6093843441922218E-5</c:v>
                </c:pt>
                <c:pt idx="326">
                  <c:v>1.629080725251697E-5</c:v>
                </c:pt>
                <c:pt idx="327">
                  <c:v>1.6129211871884763E-5</c:v>
                </c:pt>
                <c:pt idx="328">
                  <c:v>1.6002448319341056E-5</c:v>
                </c:pt>
                <c:pt idx="329">
                  <c:v>1.5926772903185338E-5</c:v>
                </c:pt>
                <c:pt idx="330">
                  <c:v>1.5952973626554012E-5</c:v>
                </c:pt>
                <c:pt idx="331">
                  <c:v>1.6251693523372523E-5</c:v>
                </c:pt>
                <c:pt idx="332">
                  <c:v>1.6543397578061558E-5</c:v>
                </c:pt>
                <c:pt idx="333">
                  <c:v>1.6750702343415469E-5</c:v>
                </c:pt>
                <c:pt idx="334">
                  <c:v>1.6702981156413443E-5</c:v>
                </c:pt>
                <c:pt idx="335">
                  <c:v>1.6005842553568073E-5</c:v>
                </c:pt>
                <c:pt idx="336">
                  <c:v>1.5240671928040683E-5</c:v>
                </c:pt>
                <c:pt idx="337">
                  <c:v>1.4542939425155055E-5</c:v>
                </c:pt>
                <c:pt idx="338">
                  <c:v>1.4200795703800395E-5</c:v>
                </c:pt>
                <c:pt idx="339">
                  <c:v>1.4742769053555094E-5</c:v>
                </c:pt>
                <c:pt idx="340">
                  <c:v>1.5402487406390719E-5</c:v>
                </c:pt>
                <c:pt idx="341">
                  <c:v>1.6017569578252733E-5</c:v>
                </c:pt>
                <c:pt idx="342">
                  <c:v>1.6260239135590382E-5</c:v>
                </c:pt>
                <c:pt idx="343">
                  <c:v>1.5645298844901845E-5</c:v>
                </c:pt>
                <c:pt idx="344">
                  <c:v>1.4843515600659885E-5</c:v>
                </c:pt>
                <c:pt idx="345">
                  <c:v>1.3974015018902719E-5</c:v>
                </c:pt>
                <c:pt idx="346">
                  <c:v>1.3283862244861666E-5</c:v>
                </c:pt>
                <c:pt idx="347">
                  <c:v>1.307552338403184E-5</c:v>
                </c:pt>
                <c:pt idx="348">
                  <c:v>1.2916284504171927E-5</c:v>
                </c:pt>
                <c:pt idx="349">
                  <c:v>1.2733878065773752E-5</c:v>
                </c:pt>
                <c:pt idx="350">
                  <c:v>1.2376675840641838E-5</c:v>
                </c:pt>
                <c:pt idx="351">
                  <c:v>1.1693485248542856E-5</c:v>
                </c:pt>
                <c:pt idx="352">
                  <c:v>1.0905552699114196E-5</c:v>
                </c:pt>
                <c:pt idx="353">
                  <c:v>1.0045422641269397E-5</c:v>
                </c:pt>
                <c:pt idx="354">
                  <c:v>9.1937081379001029E-6</c:v>
                </c:pt>
                <c:pt idx="355">
                  <c:v>8.4142757259542122E-6</c:v>
                </c:pt>
                <c:pt idx="356">
                  <c:v>7.5848902270081453E-6</c:v>
                </c:pt>
                <c:pt idx="357">
                  <c:v>6.6811799115384929E-6</c:v>
                </c:pt>
                <c:pt idx="358">
                  <c:v>5.5715463531669229E-6</c:v>
                </c:pt>
                <c:pt idx="359">
                  <c:v>4.1920870899048168E-6</c:v>
                </c:pt>
                <c:pt idx="360">
                  <c:v>2.8215449674462434E-6</c:v>
                </c:pt>
                <c:pt idx="361">
                  <c:v>1.5505538613069803E-6</c:v>
                </c:pt>
                <c:pt idx="362">
                  <c:v>5.4373737157220603E-7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8.3132601957913721E-7</c:v>
                </c:pt>
                <c:pt idx="368">
                  <c:v>1.855334744504944E-6</c:v>
                </c:pt>
                <c:pt idx="369">
                  <c:v>2.7820176455861656E-6</c:v>
                </c:pt>
                <c:pt idx="370">
                  <c:v>3.0920134577172576E-6</c:v>
                </c:pt>
                <c:pt idx="371">
                  <c:v>2.7190978926228127E-6</c:v>
                </c:pt>
                <c:pt idx="372">
                  <c:v>2.1581929559033597E-6</c:v>
                </c:pt>
                <c:pt idx="373">
                  <c:v>1.5232519672281342E-6</c:v>
                </c:pt>
                <c:pt idx="374">
                  <c:v>1.1059709095206927E-6</c:v>
                </c:pt>
                <c:pt idx="375">
                  <c:v>9.3695035729979281E-7</c:v>
                </c:pt>
                <c:pt idx="376">
                  <c:v>8.3281435081516975E-7</c:v>
                </c:pt>
                <c:pt idx="377">
                  <c:v>7.7421924515874707E-7</c:v>
                </c:pt>
                <c:pt idx="378">
                  <c:v>5.9931107898592018E-7</c:v>
                </c:pt>
                <c:pt idx="379">
                  <c:v>3.7832813859495218E-7</c:v>
                </c:pt>
                <c:pt idx="380">
                  <c:v>2.990952339132491E-7</c:v>
                </c:pt>
                <c:pt idx="381">
                  <c:v>4.4054829118067573E-7</c:v>
                </c:pt>
                <c:pt idx="382">
                  <c:v>1.3750779999099905E-6</c:v>
                </c:pt>
                <c:pt idx="383">
                  <c:v>2.8023202958138427E-6</c:v>
                </c:pt>
                <c:pt idx="384">
                  <c:v>4.1767052607610822E-6</c:v>
                </c:pt>
                <c:pt idx="385">
                  <c:v>5.2621599024860188E-6</c:v>
                </c:pt>
                <c:pt idx="386">
                  <c:v>5.0813878260669298E-6</c:v>
                </c:pt>
                <c:pt idx="387">
                  <c:v>4.0660993363417219E-6</c:v>
                </c:pt>
                <c:pt idx="388">
                  <c:v>2.7864882667927304E-6</c:v>
                </c:pt>
                <c:pt idx="389">
                  <c:v>1.4442225619859528E-6</c:v>
                </c:pt>
                <c:pt idx="390">
                  <c:v>6.4480343553441344E-7</c:v>
                </c:pt>
                <c:pt idx="391">
                  <c:v>1.7751816017153033E-7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2.3838577334345246E-8</c:v>
                </c:pt>
                <c:pt idx="398">
                  <c:v>7.6843957685923669E-7</c:v>
                </c:pt>
                <c:pt idx="399">
                  <c:v>1.6498462400704739E-6</c:v>
                </c:pt>
                <c:pt idx="400">
                  <c:v>2.5103263396886177E-6</c:v>
                </c:pt>
                <c:pt idx="401">
                  <c:v>3.2407035632786574E-6</c:v>
                </c:pt>
                <c:pt idx="402">
                  <c:v>3.3742535379133187E-6</c:v>
                </c:pt>
                <c:pt idx="403">
                  <c:v>3.2707202990422957E-6</c:v>
                </c:pt>
                <c:pt idx="404">
                  <c:v>3.0160124424583046E-6</c:v>
                </c:pt>
                <c:pt idx="405">
                  <c:v>2.6609875476424349E-6</c:v>
                </c:pt>
                <c:pt idx="406">
                  <c:v>2.3380341644951841E-6</c:v>
                </c:pt>
                <c:pt idx="407">
                  <c:v>1.9845645056193462E-6</c:v>
                </c:pt>
                <c:pt idx="408">
                  <c:v>1.6152389434864745E-6</c:v>
                </c:pt>
                <c:pt idx="409">
                  <c:v>1.2562256870296551E-6</c:v>
                </c:pt>
                <c:pt idx="410">
                  <c:v>1.0989780321324361E-6</c:v>
                </c:pt>
                <c:pt idx="411">
                  <c:v>8.8968732825378538E-7</c:v>
                </c:pt>
                <c:pt idx="412">
                  <c:v>5.6320283192690113E-7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3.350342296926101E-7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Sheet1!$A$24:$PE$24</c:f>
              <c:numCache>
                <c:formatCode>General</c:formatCode>
                <c:ptCount val="421"/>
                <c:pt idx="0">
                  <c:v>3.5601209447122528E-7</c:v>
                </c:pt>
                <c:pt idx="1">
                  <c:v>9.8095347311755177E-7</c:v>
                </c:pt>
                <c:pt idx="2">
                  <c:v>1.3626931831822731E-6</c:v>
                </c:pt>
                <c:pt idx="3">
                  <c:v>1.5588771020702552E-6</c:v>
                </c:pt>
                <c:pt idx="4">
                  <c:v>1.5572824167975341E-6</c:v>
                </c:pt>
                <c:pt idx="5">
                  <c:v>1.1238506658628467E-6</c:v>
                </c:pt>
                <c:pt idx="6">
                  <c:v>4.1737979472600273E-7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9.5875151373547851E-8</c:v>
                </c:pt>
                <c:pt idx="12">
                  <c:v>6.2349465679290006E-7</c:v>
                </c:pt>
                <c:pt idx="13">
                  <c:v>7.0840923171999748E-7</c:v>
                </c:pt>
                <c:pt idx="14">
                  <c:v>4.2692752799666778E-7</c:v>
                </c:pt>
                <c:pt idx="15">
                  <c:v>7.7480741822455457E-8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1.5482697790503153E-7</c:v>
                </c:pt>
                <c:pt idx="20">
                  <c:v>3.6120394497629604E-7</c:v>
                </c:pt>
                <c:pt idx="21">
                  <c:v>3.0102231107775879E-7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1.490706296181088E-7</c:v>
                </c:pt>
                <c:pt idx="31">
                  <c:v>6.062396664674452E-7</c:v>
                </c:pt>
                <c:pt idx="32">
                  <c:v>1.0121780178451445E-6</c:v>
                </c:pt>
                <c:pt idx="33">
                  <c:v>1.2036937278026016E-6</c:v>
                </c:pt>
                <c:pt idx="34">
                  <c:v>1.1422687293816125E-6</c:v>
                </c:pt>
                <c:pt idx="35">
                  <c:v>9.9791031971108168E-7</c:v>
                </c:pt>
                <c:pt idx="36">
                  <c:v>8.0721753192847245E-7</c:v>
                </c:pt>
                <c:pt idx="37">
                  <c:v>6.5501944845891558E-7</c:v>
                </c:pt>
                <c:pt idx="38">
                  <c:v>5.7734678193810396E-7</c:v>
                </c:pt>
                <c:pt idx="39">
                  <c:v>5.0227885139975115E-7</c:v>
                </c:pt>
                <c:pt idx="40">
                  <c:v>4.2356739982096769E-7</c:v>
                </c:pt>
                <c:pt idx="41">
                  <c:v>3.0796431360613497E-7</c:v>
                </c:pt>
                <c:pt idx="42">
                  <c:v>1.4511093127111963E-7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6.2738607198298268E-8</c:v>
                </c:pt>
                <c:pt idx="48">
                  <c:v>2.223752346708352E-7</c:v>
                </c:pt>
                <c:pt idx="49">
                  <c:v>3.9347804658973473E-7</c:v>
                </c:pt>
                <c:pt idx="50">
                  <c:v>5.5926574304976384E-7</c:v>
                </c:pt>
                <c:pt idx="51">
                  <c:v>7.1663271228317171E-7</c:v>
                </c:pt>
                <c:pt idx="52">
                  <c:v>8.5513124759017956E-7</c:v>
                </c:pt>
                <c:pt idx="53">
                  <c:v>9.2828554443258327E-7</c:v>
                </c:pt>
                <c:pt idx="54">
                  <c:v>8.9443437900627032E-7</c:v>
                </c:pt>
                <c:pt idx="55">
                  <c:v>8.6783410324642318E-7</c:v>
                </c:pt>
                <c:pt idx="56">
                  <c:v>8.820923653729551E-7</c:v>
                </c:pt>
                <c:pt idx="57">
                  <c:v>1.0101063026013435E-6</c:v>
                </c:pt>
                <c:pt idx="58">
                  <c:v>1.3333046808838844E-6</c:v>
                </c:pt>
                <c:pt idx="59">
                  <c:v>1.7300568515565828E-6</c:v>
                </c:pt>
                <c:pt idx="60">
                  <c:v>2.1805005872010952E-6</c:v>
                </c:pt>
                <c:pt idx="61">
                  <c:v>2.6406478355056606E-6</c:v>
                </c:pt>
                <c:pt idx="62">
                  <c:v>3.0520241125486791E-6</c:v>
                </c:pt>
                <c:pt idx="63">
                  <c:v>3.5028026559302816E-6</c:v>
                </c:pt>
                <c:pt idx="64">
                  <c:v>4.0095183067023754E-6</c:v>
                </c:pt>
                <c:pt idx="65">
                  <c:v>4.6132690840750001E-6</c:v>
                </c:pt>
                <c:pt idx="66">
                  <c:v>5.3834864957025275E-6</c:v>
                </c:pt>
                <c:pt idx="67">
                  <c:v>6.207762908161385E-6</c:v>
                </c:pt>
                <c:pt idx="68">
                  <c:v>7.0602832238364499E-6</c:v>
                </c:pt>
                <c:pt idx="69">
                  <c:v>7.9184292189893313E-6</c:v>
                </c:pt>
                <c:pt idx="70">
                  <c:v>8.7654543676762842E-6</c:v>
                </c:pt>
                <c:pt idx="71">
                  <c:v>9.5556915766792372E-6</c:v>
                </c:pt>
                <c:pt idx="72">
                  <c:v>1.0256942914566025E-5</c:v>
                </c:pt>
                <c:pt idx="73">
                  <c:v>1.0815570021804888E-5</c:v>
                </c:pt>
                <c:pt idx="74">
                  <c:v>1.1123277545266319E-5</c:v>
                </c:pt>
                <c:pt idx="75">
                  <c:v>1.130201417254284E-5</c:v>
                </c:pt>
                <c:pt idx="76">
                  <c:v>1.1368331797712017E-5</c:v>
                </c:pt>
                <c:pt idx="77">
                  <c:v>1.1330563211231492E-5</c:v>
                </c:pt>
                <c:pt idx="78">
                  <c:v>1.1166173862875439E-5</c:v>
                </c:pt>
                <c:pt idx="79">
                  <c:v>1.0964577086269855E-5</c:v>
                </c:pt>
                <c:pt idx="80">
                  <c:v>1.0764863873191644E-5</c:v>
                </c:pt>
                <c:pt idx="81">
                  <c:v>1.0615867722663097E-5</c:v>
                </c:pt>
                <c:pt idx="82">
                  <c:v>1.0623092748573981E-5</c:v>
                </c:pt>
                <c:pt idx="83">
                  <c:v>1.0711233699112199E-5</c:v>
                </c:pt>
                <c:pt idx="84">
                  <c:v>1.0884770745178685E-5</c:v>
                </c:pt>
                <c:pt idx="85">
                  <c:v>1.1159423593198881E-5</c:v>
                </c:pt>
                <c:pt idx="86">
                  <c:v>1.1655180969682988E-5</c:v>
                </c:pt>
                <c:pt idx="87">
                  <c:v>1.2190608686069027E-5</c:v>
                </c:pt>
                <c:pt idx="88">
                  <c:v>1.2715059710899368E-5</c:v>
                </c:pt>
                <c:pt idx="89">
                  <c:v>1.3172686522011645E-5</c:v>
                </c:pt>
                <c:pt idx="90">
                  <c:v>1.3403608136286493E-5</c:v>
                </c:pt>
                <c:pt idx="91">
                  <c:v>1.3520821994461585E-5</c:v>
                </c:pt>
                <c:pt idx="92">
                  <c:v>1.3521012078854255E-5</c:v>
                </c:pt>
                <c:pt idx="93">
                  <c:v>1.3400527677731588E-5</c:v>
                </c:pt>
                <c:pt idx="94">
                  <c:v>1.3051513633399736E-5</c:v>
                </c:pt>
                <c:pt idx="95">
                  <c:v>1.2616997992154211E-5</c:v>
                </c:pt>
                <c:pt idx="96">
                  <c:v>1.2134979442635085E-5</c:v>
                </c:pt>
                <c:pt idx="97">
                  <c:v>1.1643454854493029E-5</c:v>
                </c:pt>
                <c:pt idx="98">
                  <c:v>1.1278065358055755E-5</c:v>
                </c:pt>
                <c:pt idx="99">
                  <c:v>1.0944464520434849E-5</c:v>
                </c:pt>
                <c:pt idx="100">
                  <c:v>1.0637787454470526E-5</c:v>
                </c:pt>
                <c:pt idx="101">
                  <c:v>1.035660898196511E-5</c:v>
                </c:pt>
                <c:pt idx="102">
                  <c:v>1.0109813047165517E-5</c:v>
                </c:pt>
                <c:pt idx="103">
                  <c:v>9.8824584711110219E-6</c:v>
                </c:pt>
                <c:pt idx="104">
                  <c:v>9.6680078058852814E-6</c:v>
                </c:pt>
                <c:pt idx="105">
                  <c:v>9.4607275968883187E-6</c:v>
                </c:pt>
                <c:pt idx="106">
                  <c:v>9.3059279606677592E-6</c:v>
                </c:pt>
                <c:pt idx="107">
                  <c:v>9.133427738561295E-6</c:v>
                </c:pt>
                <c:pt idx="108">
                  <c:v>8.9089626271743327E-6</c:v>
                </c:pt>
                <c:pt idx="109">
                  <c:v>8.604669346823357E-6</c:v>
                </c:pt>
                <c:pt idx="110">
                  <c:v>8.0470026659895666E-6</c:v>
                </c:pt>
                <c:pt idx="111">
                  <c:v>7.3851697379723191E-6</c:v>
                </c:pt>
                <c:pt idx="112">
                  <c:v>6.6817096922022756E-6</c:v>
                </c:pt>
                <c:pt idx="113">
                  <c:v>5.9742460507550277E-6</c:v>
                </c:pt>
                <c:pt idx="114">
                  <c:v>5.3259595915733371E-6</c:v>
                </c:pt>
                <c:pt idx="115">
                  <c:v>4.744640136777889E-6</c:v>
                </c:pt>
                <c:pt idx="116">
                  <c:v>4.2504125303821638E-6</c:v>
                </c:pt>
                <c:pt idx="117">
                  <c:v>3.868985459121177E-6</c:v>
                </c:pt>
                <c:pt idx="118">
                  <c:v>3.7459437862708E-6</c:v>
                </c:pt>
                <c:pt idx="119">
                  <c:v>3.7729350879089907E-6</c:v>
                </c:pt>
                <c:pt idx="120">
                  <c:v>3.8858661355334334E-6</c:v>
                </c:pt>
                <c:pt idx="121">
                  <c:v>4.0525524127588142E-6</c:v>
                </c:pt>
                <c:pt idx="122">
                  <c:v>4.1904554564098362E-6</c:v>
                </c:pt>
                <c:pt idx="123">
                  <c:v>4.3211011870880611E-6</c:v>
                </c:pt>
                <c:pt idx="124">
                  <c:v>4.4533962864079513E-6</c:v>
                </c:pt>
                <c:pt idx="125">
                  <c:v>4.5803371904185042E-6</c:v>
                </c:pt>
                <c:pt idx="126">
                  <c:v>4.6054087761149276E-6</c:v>
                </c:pt>
                <c:pt idx="127">
                  <c:v>4.611819804267725E-6</c:v>
                </c:pt>
                <c:pt idx="128">
                  <c:v>4.6725781430723146E-6</c:v>
                </c:pt>
                <c:pt idx="129">
                  <c:v>4.8272386266035028E-6</c:v>
                </c:pt>
                <c:pt idx="130">
                  <c:v>5.2509985835058615E-6</c:v>
                </c:pt>
                <c:pt idx="131">
                  <c:v>5.8553891904011834E-6</c:v>
                </c:pt>
                <c:pt idx="132">
                  <c:v>6.5470030676806346E-6</c:v>
                </c:pt>
                <c:pt idx="133">
                  <c:v>7.2917418947326951E-6</c:v>
                </c:pt>
                <c:pt idx="134">
                  <c:v>7.9558385550626554E-6</c:v>
                </c:pt>
                <c:pt idx="135">
                  <c:v>8.5927040345268324E-6</c:v>
                </c:pt>
                <c:pt idx="136">
                  <c:v>9.2747150119976141E-6</c:v>
                </c:pt>
                <c:pt idx="137">
                  <c:v>1.0024228686233982E-5</c:v>
                </c:pt>
                <c:pt idx="138">
                  <c:v>1.0937783372355625E-5</c:v>
                </c:pt>
                <c:pt idx="139">
                  <c:v>1.1977950634900481E-5</c:v>
                </c:pt>
                <c:pt idx="140">
                  <c:v>1.3080740245641209E-5</c:v>
                </c:pt>
                <c:pt idx="141">
                  <c:v>1.4224619917513337E-5</c:v>
                </c:pt>
                <c:pt idx="142">
                  <c:v>1.5355271898442879E-5</c:v>
                </c:pt>
                <c:pt idx="143">
                  <c:v>1.6474872609251179E-5</c:v>
                </c:pt>
                <c:pt idx="144">
                  <c:v>1.7603717424208298E-5</c:v>
                </c:pt>
                <c:pt idx="145">
                  <c:v>1.8740649466053583E-5</c:v>
                </c:pt>
                <c:pt idx="146">
                  <c:v>1.9943094230256975E-5</c:v>
                </c:pt>
                <c:pt idx="147">
                  <c:v>2.1172882043174468E-5</c:v>
                </c:pt>
                <c:pt idx="148">
                  <c:v>2.2346865080180578E-5</c:v>
                </c:pt>
                <c:pt idx="149">
                  <c:v>2.3425533072440885E-5</c:v>
                </c:pt>
                <c:pt idx="150">
                  <c:v>2.4313927497132681E-5</c:v>
                </c:pt>
                <c:pt idx="151">
                  <c:v>2.5001927497214638E-5</c:v>
                </c:pt>
                <c:pt idx="152">
                  <c:v>2.553537706262432E-5</c:v>
                </c:pt>
                <c:pt idx="153">
                  <c:v>2.5913173885783181E-5</c:v>
                </c:pt>
                <c:pt idx="154">
                  <c:v>2.6152620193897747E-5</c:v>
                </c:pt>
                <c:pt idx="155">
                  <c:v>2.6244810214848258E-5</c:v>
                </c:pt>
                <c:pt idx="156">
                  <c:v>2.615766970848199E-5</c:v>
                </c:pt>
                <c:pt idx="157">
                  <c:v>2.5876624931697734E-5</c:v>
                </c:pt>
                <c:pt idx="158">
                  <c:v>2.5274828658439219E-5</c:v>
                </c:pt>
                <c:pt idx="159">
                  <c:v>2.4371696781599894E-5</c:v>
                </c:pt>
                <c:pt idx="160">
                  <c:v>2.3359920305665582E-5</c:v>
                </c:pt>
                <c:pt idx="161">
                  <c:v>2.2312022338155657E-5</c:v>
                </c:pt>
                <c:pt idx="162">
                  <c:v>2.1350697352318093E-5</c:v>
                </c:pt>
                <c:pt idx="163">
                  <c:v>2.0541110643534921E-5</c:v>
                </c:pt>
                <c:pt idx="164">
                  <c:v>1.9852162949973717E-5</c:v>
                </c:pt>
                <c:pt idx="165">
                  <c:v>1.9314431483508088E-5</c:v>
                </c:pt>
                <c:pt idx="166">
                  <c:v>1.9049995898967609E-5</c:v>
                </c:pt>
                <c:pt idx="167">
                  <c:v>1.9089195120614022E-5</c:v>
                </c:pt>
                <c:pt idx="168">
                  <c:v>1.9255379811511375E-5</c:v>
                </c:pt>
                <c:pt idx="169">
                  <c:v>1.9497452740324661E-5</c:v>
                </c:pt>
                <c:pt idx="170">
                  <c:v>1.9728948245756328E-5</c:v>
                </c:pt>
                <c:pt idx="171">
                  <c:v>1.9893437638529576E-5</c:v>
                </c:pt>
                <c:pt idx="172">
                  <c:v>2.0027293430757709E-5</c:v>
                </c:pt>
                <c:pt idx="173">
                  <c:v>2.0113015125389211E-5</c:v>
                </c:pt>
                <c:pt idx="174">
                  <c:v>2.0121855413890444E-5</c:v>
                </c:pt>
                <c:pt idx="175">
                  <c:v>2.0032397515024059E-5</c:v>
                </c:pt>
                <c:pt idx="176">
                  <c:v>1.9858052837662399E-5</c:v>
                </c:pt>
                <c:pt idx="177">
                  <c:v>1.9592860553530045E-5</c:v>
                </c:pt>
                <c:pt idx="178">
                  <c:v>1.9203451302018948E-5</c:v>
                </c:pt>
                <c:pt idx="179">
                  <c:v>1.8668730263016187E-5</c:v>
                </c:pt>
                <c:pt idx="180">
                  <c:v>1.8065982658299617E-5</c:v>
                </c:pt>
                <c:pt idx="181">
                  <c:v>1.7419632058590651E-5</c:v>
                </c:pt>
                <c:pt idx="182">
                  <c:v>1.6767176930443384E-5</c:v>
                </c:pt>
                <c:pt idx="183">
                  <c:v>1.6142435924848542E-5</c:v>
                </c:pt>
                <c:pt idx="184">
                  <c:v>1.5527151845162734E-5</c:v>
                </c:pt>
                <c:pt idx="185">
                  <c:v>1.4930406905477867E-5</c:v>
                </c:pt>
                <c:pt idx="186">
                  <c:v>1.4411198208108544E-5</c:v>
                </c:pt>
                <c:pt idx="187">
                  <c:v>1.4025306882103905E-5</c:v>
                </c:pt>
                <c:pt idx="188">
                  <c:v>1.3604040759673808E-5</c:v>
                </c:pt>
                <c:pt idx="189">
                  <c:v>1.3093848792777862E-5</c:v>
                </c:pt>
                <c:pt idx="190">
                  <c:v>1.2351859368209261E-5</c:v>
                </c:pt>
                <c:pt idx="191">
                  <c:v>1.1214845471840817E-5</c:v>
                </c:pt>
                <c:pt idx="192">
                  <c:v>9.9835533546865918E-6</c:v>
                </c:pt>
                <c:pt idx="193">
                  <c:v>8.726543455850333E-6</c:v>
                </c:pt>
                <c:pt idx="194">
                  <c:v>7.5598845796776004E-6</c:v>
                </c:pt>
                <c:pt idx="195">
                  <c:v>6.6278175836487208E-6</c:v>
                </c:pt>
                <c:pt idx="196">
                  <c:v>5.7864149312081281E-6</c:v>
                </c:pt>
                <c:pt idx="197">
                  <c:v>5.0325693337072153E-6</c:v>
                </c:pt>
                <c:pt idx="198">
                  <c:v>4.3548675421334337E-6</c:v>
                </c:pt>
                <c:pt idx="199">
                  <c:v>3.7331244584493106E-6</c:v>
                </c:pt>
                <c:pt idx="200">
                  <c:v>3.2067443953565089E-6</c:v>
                </c:pt>
                <c:pt idx="201">
                  <c:v>2.7866560685652075E-6</c:v>
                </c:pt>
                <c:pt idx="202">
                  <c:v>2.5112860839726636E-6</c:v>
                </c:pt>
                <c:pt idx="203">
                  <c:v>2.4632654458400793E-6</c:v>
                </c:pt>
                <c:pt idx="204">
                  <c:v>2.4916259917517891E-6</c:v>
                </c:pt>
                <c:pt idx="205">
                  <c:v>2.5548440589773236E-6</c:v>
                </c:pt>
                <c:pt idx="206">
                  <c:v>2.5712956812640186E-6</c:v>
                </c:pt>
                <c:pt idx="207">
                  <c:v>2.3688085093453992E-6</c:v>
                </c:pt>
                <c:pt idx="208">
                  <c:v>2.1785763237858191E-6</c:v>
                </c:pt>
                <c:pt idx="209">
                  <c:v>2.0459883671719581E-6</c:v>
                </c:pt>
                <c:pt idx="210">
                  <c:v>2.0584132016665535E-6</c:v>
                </c:pt>
                <c:pt idx="211">
                  <c:v>2.4253274659713497E-6</c:v>
                </c:pt>
                <c:pt idx="212">
                  <c:v>2.8684250992228044E-6</c:v>
                </c:pt>
                <c:pt idx="213">
                  <c:v>3.3311785045953002E-6</c:v>
                </c:pt>
                <c:pt idx="214">
                  <c:v>3.7293489185685758E-6</c:v>
                </c:pt>
                <c:pt idx="215">
                  <c:v>3.8784282878623344E-6</c:v>
                </c:pt>
                <c:pt idx="216">
                  <c:v>3.9628826016269159E-6</c:v>
                </c:pt>
                <c:pt idx="217">
                  <c:v>4.0012123463384341E-6</c:v>
                </c:pt>
                <c:pt idx="218">
                  <c:v>4.020694632345112E-6</c:v>
                </c:pt>
                <c:pt idx="219">
                  <c:v>4.0891163735068403E-6</c:v>
                </c:pt>
                <c:pt idx="220">
                  <c:v>4.1364128264831379E-6</c:v>
                </c:pt>
                <c:pt idx="221">
                  <c:v>4.1538610275893006E-6</c:v>
                </c:pt>
                <c:pt idx="222">
                  <c:v>4.1249818423239049E-6</c:v>
                </c:pt>
                <c:pt idx="223">
                  <c:v>3.9878523239167407E-6</c:v>
                </c:pt>
                <c:pt idx="224">
                  <c:v>3.82549569621915E-6</c:v>
                </c:pt>
                <c:pt idx="225">
                  <c:v>3.6570804695656989E-6</c:v>
                </c:pt>
                <c:pt idx="226">
                  <c:v>3.5007046790269669E-6</c:v>
                </c:pt>
                <c:pt idx="227">
                  <c:v>3.366580358488136E-6</c:v>
                </c:pt>
                <c:pt idx="228">
                  <c:v>3.288784910182585E-6</c:v>
                </c:pt>
                <c:pt idx="229">
                  <c:v>3.2909733818087261E-6</c:v>
                </c:pt>
                <c:pt idx="230">
                  <c:v>3.398374474272714E-6</c:v>
                </c:pt>
                <c:pt idx="231">
                  <c:v>3.6512037695501931E-6</c:v>
                </c:pt>
                <c:pt idx="232">
                  <c:v>4.0464537960360758E-6</c:v>
                </c:pt>
                <c:pt idx="233">
                  <c:v>4.599835847329814E-6</c:v>
                </c:pt>
                <c:pt idx="234">
                  <c:v>5.3294929784897249E-6</c:v>
                </c:pt>
                <c:pt idx="235">
                  <c:v>6.2848148445482366E-6</c:v>
                </c:pt>
                <c:pt idx="236">
                  <c:v>7.4289910116931424E-6</c:v>
                </c:pt>
                <c:pt idx="237">
                  <c:v>8.7622383944108151E-6</c:v>
                </c:pt>
                <c:pt idx="238">
                  <c:v>1.0296422260580584E-5</c:v>
                </c:pt>
                <c:pt idx="239">
                  <c:v>1.2247438462509308E-5</c:v>
                </c:pt>
                <c:pt idx="240">
                  <c:v>1.4287921658251435E-5</c:v>
                </c:pt>
                <c:pt idx="241">
                  <c:v>1.6322219380526803E-5</c:v>
                </c:pt>
                <c:pt idx="242">
                  <c:v>1.8247761545353569E-5</c:v>
                </c:pt>
                <c:pt idx="243">
                  <c:v>1.9790426449617371E-5</c:v>
                </c:pt>
                <c:pt idx="244">
                  <c:v>2.1119562006788328E-5</c:v>
                </c:pt>
                <c:pt idx="245">
                  <c:v>2.2216521756490692E-5</c:v>
                </c:pt>
                <c:pt idx="246">
                  <c:v>2.3055355995893478E-5</c:v>
                </c:pt>
                <c:pt idx="247">
                  <c:v>2.3334499928751029E-5</c:v>
                </c:pt>
                <c:pt idx="248">
                  <c:v>2.3447288185707293E-5</c:v>
                </c:pt>
                <c:pt idx="249">
                  <c:v>2.3494036213378422E-5</c:v>
                </c:pt>
                <c:pt idx="250">
                  <c:v>2.358205892960541E-5</c:v>
                </c:pt>
                <c:pt idx="251">
                  <c:v>2.4255639800685458E-5</c:v>
                </c:pt>
                <c:pt idx="252">
                  <c:v>2.4978553483379073E-5</c:v>
                </c:pt>
                <c:pt idx="253">
                  <c:v>2.5668197849881835E-5</c:v>
                </c:pt>
                <c:pt idx="254">
                  <c:v>2.6239533326588571E-5</c:v>
                </c:pt>
                <c:pt idx="255">
                  <c:v>2.6262501705787145E-5</c:v>
                </c:pt>
                <c:pt idx="256">
                  <c:v>2.6146177333430387E-5</c:v>
                </c:pt>
                <c:pt idx="257">
                  <c:v>2.5948660550056957E-5</c:v>
                </c:pt>
                <c:pt idx="258">
                  <c:v>2.5728682885528542E-5</c:v>
                </c:pt>
                <c:pt idx="259">
                  <c:v>2.5793258828343824E-5</c:v>
                </c:pt>
                <c:pt idx="260">
                  <c:v>2.5850888050626963E-5</c:v>
                </c:pt>
                <c:pt idx="261">
                  <c:v>2.5859813831630163E-5</c:v>
                </c:pt>
                <c:pt idx="262">
                  <c:v>2.577827763161622E-5</c:v>
                </c:pt>
                <c:pt idx="263">
                  <c:v>2.5394259864697233E-5</c:v>
                </c:pt>
                <c:pt idx="264">
                  <c:v>2.4903485609684139E-5</c:v>
                </c:pt>
                <c:pt idx="265">
                  <c:v>2.4332814064109698E-5</c:v>
                </c:pt>
                <c:pt idx="266">
                  <c:v>2.3708529624855146E-5</c:v>
                </c:pt>
                <c:pt idx="267">
                  <c:v>2.3076325305737555E-5</c:v>
                </c:pt>
                <c:pt idx="268">
                  <c:v>2.2435579012380913E-5</c:v>
                </c:pt>
                <c:pt idx="269">
                  <c:v>2.1804555217386223E-5</c:v>
                </c:pt>
                <c:pt idx="270">
                  <c:v>2.1201738491072319E-5</c:v>
                </c:pt>
                <c:pt idx="271">
                  <c:v>2.0624856915674172E-5</c:v>
                </c:pt>
                <c:pt idx="272">
                  <c:v>2.0121042325627059E-5</c:v>
                </c:pt>
                <c:pt idx="273">
                  <c:v>1.9717568648047745E-5</c:v>
                </c:pt>
                <c:pt idx="274">
                  <c:v>1.944132600328885E-5</c:v>
                </c:pt>
                <c:pt idx="275">
                  <c:v>1.9310875359224156E-5</c:v>
                </c:pt>
                <c:pt idx="276">
                  <c:v>1.9364584659342654E-5</c:v>
                </c:pt>
                <c:pt idx="277">
                  <c:v>1.963290742423851E-5</c:v>
                </c:pt>
                <c:pt idx="278">
                  <c:v>2.0146122551523149E-5</c:v>
                </c:pt>
                <c:pt idx="279">
                  <c:v>2.1125688363099471E-5</c:v>
                </c:pt>
                <c:pt idx="280">
                  <c:v>2.2338363123708405E-5</c:v>
                </c:pt>
                <c:pt idx="281">
                  <c:v>2.373238567088265E-5</c:v>
                </c:pt>
                <c:pt idx="282">
                  <c:v>2.5260123948100954E-5</c:v>
                </c:pt>
                <c:pt idx="283">
                  <c:v>2.678079363249708E-5</c:v>
                </c:pt>
                <c:pt idx="284">
                  <c:v>2.8375618057907559E-5</c:v>
                </c:pt>
                <c:pt idx="285">
                  <c:v>3.0036509997444227E-5</c:v>
                </c:pt>
                <c:pt idx="286">
                  <c:v>3.1753741495776922E-5</c:v>
                </c:pt>
                <c:pt idx="287">
                  <c:v>3.353061038069427E-5</c:v>
                </c:pt>
                <c:pt idx="288">
                  <c:v>3.5339286114322022E-5</c:v>
                </c:pt>
                <c:pt idx="289">
                  <c:v>3.7164638342801481E-5</c:v>
                </c:pt>
                <c:pt idx="290">
                  <c:v>3.8991671317489818E-5</c:v>
                </c:pt>
                <c:pt idx="291">
                  <c:v>4.0815761167323217E-5</c:v>
                </c:pt>
                <c:pt idx="292">
                  <c:v>4.2607403884176165E-5</c:v>
                </c:pt>
                <c:pt idx="293">
                  <c:v>4.4347405491862446E-5</c:v>
                </c:pt>
                <c:pt idx="294">
                  <c:v>4.6018965804250911E-5</c:v>
                </c:pt>
                <c:pt idx="295">
                  <c:v>4.7914341848809272E-5</c:v>
                </c:pt>
                <c:pt idx="296">
                  <c:v>4.9572510761208832E-5</c:v>
                </c:pt>
                <c:pt idx="297">
                  <c:v>5.0847087550209835E-5</c:v>
                </c:pt>
                <c:pt idx="298">
                  <c:v>5.1581970183178782E-5</c:v>
                </c:pt>
                <c:pt idx="299">
                  <c:v>5.1045943109784275E-5</c:v>
                </c:pt>
                <c:pt idx="300">
                  <c:v>4.9934340495383367E-5</c:v>
                </c:pt>
                <c:pt idx="301">
                  <c:v>4.8344270908273757E-5</c:v>
                </c:pt>
                <c:pt idx="302">
                  <c:v>4.637732490664348E-5</c:v>
                </c:pt>
                <c:pt idx="303">
                  <c:v>4.4300530134933069E-5</c:v>
                </c:pt>
                <c:pt idx="304">
                  <c:v>4.1962604882428423E-5</c:v>
                </c:pt>
                <c:pt idx="305">
                  <c:v>3.9388392906403169E-5</c:v>
                </c:pt>
                <c:pt idx="306">
                  <c:v>3.6591125535778701E-5</c:v>
                </c:pt>
                <c:pt idx="307">
                  <c:v>3.3300748327746987E-5</c:v>
                </c:pt>
                <c:pt idx="308">
                  <c:v>2.9982020350871608E-5</c:v>
                </c:pt>
                <c:pt idx="309">
                  <c:v>2.6788733521243557E-5</c:v>
                </c:pt>
                <c:pt idx="310">
                  <c:v>2.3907463400973938E-5</c:v>
                </c:pt>
                <c:pt idx="311">
                  <c:v>2.2089223421062343E-5</c:v>
                </c:pt>
                <c:pt idx="312">
                  <c:v>2.057596248050686E-5</c:v>
                </c:pt>
                <c:pt idx="313">
                  <c:v>1.9252031052019447E-5</c:v>
                </c:pt>
                <c:pt idx="314">
                  <c:v>1.7973885405808687E-5</c:v>
                </c:pt>
                <c:pt idx="315">
                  <c:v>1.6238829630310647E-5</c:v>
                </c:pt>
                <c:pt idx="316">
                  <c:v>1.4537835340888705E-5</c:v>
                </c:pt>
                <c:pt idx="317">
                  <c:v>1.2936105122207664E-5</c:v>
                </c:pt>
                <c:pt idx="318">
                  <c:v>1.1518299288582057E-5</c:v>
                </c:pt>
                <c:pt idx="319">
                  <c:v>1.0548582395131234E-5</c:v>
                </c:pt>
                <c:pt idx="320">
                  <c:v>9.7684433058020659E-6</c:v>
                </c:pt>
                <c:pt idx="321">
                  <c:v>9.145307558355853E-6</c:v>
                </c:pt>
                <c:pt idx="322">
                  <c:v>8.6502705016755499E-6</c:v>
                </c:pt>
                <c:pt idx="323">
                  <c:v>8.2781152741517872E-6</c:v>
                </c:pt>
                <c:pt idx="324">
                  <c:v>7.9495175668853335E-6</c:v>
                </c:pt>
                <c:pt idx="325">
                  <c:v>7.6175656431587413E-6</c:v>
                </c:pt>
                <c:pt idx="326">
                  <c:v>7.1901813498698175E-6</c:v>
                </c:pt>
                <c:pt idx="327">
                  <c:v>6.3588868215447292E-6</c:v>
                </c:pt>
                <c:pt idx="328">
                  <c:v>5.5470754887210205E-6</c:v>
                </c:pt>
                <c:pt idx="329">
                  <c:v>4.8541360229137354E-6</c:v>
                </c:pt>
                <c:pt idx="330">
                  <c:v>4.4630401134782005E-6</c:v>
                </c:pt>
                <c:pt idx="331">
                  <c:v>4.8468928071088158E-6</c:v>
                </c:pt>
                <c:pt idx="332">
                  <c:v>5.3890607887296937E-6</c:v>
                </c:pt>
                <c:pt idx="333">
                  <c:v>5.9622634580591694E-6</c:v>
                </c:pt>
                <c:pt idx="334">
                  <c:v>6.3422808125324082E-6</c:v>
                </c:pt>
                <c:pt idx="335">
                  <c:v>6.0722682064806577E-6</c:v>
                </c:pt>
                <c:pt idx="336">
                  <c:v>5.709801826014882E-6</c:v>
                </c:pt>
                <c:pt idx="337">
                  <c:v>5.3488847697735764E-6</c:v>
                </c:pt>
                <c:pt idx="338">
                  <c:v>5.1757710934907664E-6</c:v>
                </c:pt>
                <c:pt idx="339">
                  <c:v>5.5219552450580522E-6</c:v>
                </c:pt>
                <c:pt idx="340">
                  <c:v>5.9365320339566097E-6</c:v>
                </c:pt>
                <c:pt idx="341">
                  <c:v>6.3335387494589668E-6</c:v>
                </c:pt>
                <c:pt idx="342">
                  <c:v>6.534717158501735E-6</c:v>
                </c:pt>
                <c:pt idx="343">
                  <c:v>6.2739704844716471E-6</c:v>
                </c:pt>
                <c:pt idx="344">
                  <c:v>5.9302378758729901E-6</c:v>
                </c:pt>
                <c:pt idx="345">
                  <c:v>5.5746413636370562E-6</c:v>
                </c:pt>
                <c:pt idx="346">
                  <c:v>5.3625713007932063E-6</c:v>
                </c:pt>
                <c:pt idx="347">
                  <c:v>5.4859160627529491E-6</c:v>
                </c:pt>
                <c:pt idx="348">
                  <c:v>5.6522953855164815E-6</c:v>
                </c:pt>
                <c:pt idx="349">
                  <c:v>5.8067575992026832E-6</c:v>
                </c:pt>
                <c:pt idx="350">
                  <c:v>5.8286923376726918E-6</c:v>
                </c:pt>
                <c:pt idx="351">
                  <c:v>5.5978480304474942E-6</c:v>
                </c:pt>
                <c:pt idx="352">
                  <c:v>5.3021135499875527E-6</c:v>
                </c:pt>
                <c:pt idx="353">
                  <c:v>4.9732548177416902E-6</c:v>
                </c:pt>
                <c:pt idx="354">
                  <c:v>4.6944692257966381E-6</c:v>
                </c:pt>
                <c:pt idx="355">
                  <c:v>4.5310348468774464E-6</c:v>
                </c:pt>
                <c:pt idx="356">
                  <c:v>4.3491090764291584E-6</c:v>
                </c:pt>
                <c:pt idx="357">
                  <c:v>4.1195603444066364E-6</c:v>
                </c:pt>
                <c:pt idx="358">
                  <c:v>3.7375270949269179E-6</c:v>
                </c:pt>
                <c:pt idx="359">
                  <c:v>3.1459583169635152E-6</c:v>
                </c:pt>
                <c:pt idx="360">
                  <c:v>2.5297983938799007E-6</c:v>
                </c:pt>
                <c:pt idx="361">
                  <c:v>1.9411386347201187E-6</c:v>
                </c:pt>
                <c:pt idx="362">
                  <c:v>1.4834970443189377E-6</c:v>
                </c:pt>
                <c:pt idx="363">
                  <c:v>1.2152223689554376E-6</c:v>
                </c:pt>
                <c:pt idx="364">
                  <c:v>1.0605343732095207E-6</c:v>
                </c:pt>
                <c:pt idx="365">
                  <c:v>1.0212772849627072E-6</c:v>
                </c:pt>
                <c:pt idx="366">
                  <c:v>1.1371928394510178E-6</c:v>
                </c:pt>
                <c:pt idx="367">
                  <c:v>1.4061039337320835E-6</c:v>
                </c:pt>
                <c:pt idx="368">
                  <c:v>1.7476251059633796E-6</c:v>
                </c:pt>
                <c:pt idx="369">
                  <c:v>2.1299370018823538E-6</c:v>
                </c:pt>
                <c:pt idx="370">
                  <c:v>2.5699760044517461E-6</c:v>
                </c:pt>
                <c:pt idx="371">
                  <c:v>3.0213925583666423E-6</c:v>
                </c:pt>
                <c:pt idx="372">
                  <c:v>3.3594665183045436E-6</c:v>
                </c:pt>
                <c:pt idx="373">
                  <c:v>3.5126849979860708E-6</c:v>
                </c:pt>
                <c:pt idx="374">
                  <c:v>3.1127181046031183E-6</c:v>
                </c:pt>
                <c:pt idx="375">
                  <c:v>2.2272447495197412E-6</c:v>
                </c:pt>
                <c:pt idx="376">
                  <c:v>1.28126725940092E-6</c:v>
                </c:pt>
                <c:pt idx="377">
                  <c:v>4.258665455836308E-7</c:v>
                </c:pt>
                <c:pt idx="378">
                  <c:v>1.7425864484721387E-7</c:v>
                </c:pt>
                <c:pt idx="379">
                  <c:v>4.498875796343782E-7</c:v>
                </c:pt>
                <c:pt idx="380">
                  <c:v>8.7739738319214666E-7</c:v>
                </c:pt>
                <c:pt idx="381">
                  <c:v>1.3581305893239914E-6</c:v>
                </c:pt>
                <c:pt idx="382">
                  <c:v>1.602095380803803E-6</c:v>
                </c:pt>
                <c:pt idx="383">
                  <c:v>1.6577054111621692E-6</c:v>
                </c:pt>
                <c:pt idx="384">
                  <c:v>1.6684513184372918E-6</c:v>
                </c:pt>
                <c:pt idx="385">
                  <c:v>1.6578184158788645E-6</c:v>
                </c:pt>
                <c:pt idx="386">
                  <c:v>1.7041359114955412E-6</c:v>
                </c:pt>
                <c:pt idx="387">
                  <c:v>1.7814786588132847E-6</c:v>
                </c:pt>
                <c:pt idx="388">
                  <c:v>1.8536751440478838E-6</c:v>
                </c:pt>
                <c:pt idx="389">
                  <c:v>1.9118213003821438E-6</c:v>
                </c:pt>
                <c:pt idx="390">
                  <c:v>1.8999282929144101E-6</c:v>
                </c:pt>
                <c:pt idx="391">
                  <c:v>1.8571737427919288E-6</c:v>
                </c:pt>
                <c:pt idx="392">
                  <c:v>1.8182765870733419E-6</c:v>
                </c:pt>
                <c:pt idx="393">
                  <c:v>1.80010033545841E-6</c:v>
                </c:pt>
                <c:pt idx="394">
                  <c:v>1.8827355461326079E-6</c:v>
                </c:pt>
                <c:pt idx="395">
                  <c:v>2.0117483927606372E-6</c:v>
                </c:pt>
                <c:pt idx="396">
                  <c:v>2.1544290120800724E-6</c:v>
                </c:pt>
                <c:pt idx="397">
                  <c:v>2.2954495761950966E-6</c:v>
                </c:pt>
                <c:pt idx="398">
                  <c:v>2.4176429178623948E-6</c:v>
                </c:pt>
                <c:pt idx="399">
                  <c:v>2.5079284569073934E-6</c:v>
                </c:pt>
                <c:pt idx="400">
                  <c:v>2.5521969746478135E-6</c:v>
                </c:pt>
                <c:pt idx="401">
                  <c:v>2.5359984192618867E-6</c:v>
                </c:pt>
                <c:pt idx="402">
                  <c:v>2.3097431949281599E-6</c:v>
                </c:pt>
                <c:pt idx="403">
                  <c:v>2.0362167560961097E-6</c:v>
                </c:pt>
                <c:pt idx="404">
                  <c:v>1.7747050833349931E-6</c:v>
                </c:pt>
                <c:pt idx="405">
                  <c:v>1.5712455478933407E-6</c:v>
                </c:pt>
                <c:pt idx="406">
                  <c:v>1.6310995079038548E-6</c:v>
                </c:pt>
                <c:pt idx="407">
                  <c:v>1.7787559727366897E-6</c:v>
                </c:pt>
                <c:pt idx="408">
                  <c:v>1.989561951631913E-6</c:v>
                </c:pt>
                <c:pt idx="409">
                  <c:v>2.2601579985348508E-6</c:v>
                </c:pt>
                <c:pt idx="410">
                  <c:v>2.8898471100546885E-6</c:v>
                </c:pt>
                <c:pt idx="411">
                  <c:v>3.3625872220000019E-6</c:v>
                </c:pt>
                <c:pt idx="412">
                  <c:v>3.5077994198218221E-6</c:v>
                </c:pt>
                <c:pt idx="413">
                  <c:v>2.9669870400539367E-6</c:v>
                </c:pt>
                <c:pt idx="414">
                  <c:v>5.1871535333702923E-7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6.5320693920511985E-7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96344"/>
        <c:axId val="580690072"/>
      </c:lineChart>
      <c:catAx>
        <c:axId val="58069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0072"/>
        <c:crosses val="autoZero"/>
        <c:auto val="1"/>
        <c:lblAlgn val="ctr"/>
        <c:lblOffset val="100"/>
        <c:noMultiLvlLbl val="0"/>
      </c:catAx>
      <c:valAx>
        <c:axId val="5806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171450</xdr:rowOff>
    </xdr:from>
    <xdr:to>
      <xdr:col>18</xdr:col>
      <xdr:colOff>19049</xdr:colOff>
      <xdr:row>27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F24"/>
  <sheetViews>
    <sheetView tabSelected="1" workbookViewId="0">
      <selection activeCell="A25" sqref="A25"/>
    </sheetView>
  </sheetViews>
  <sheetFormatPr defaultRowHeight="15" x14ac:dyDescent="0.25"/>
  <sheetData>
    <row r="1" spans="1:422" x14ac:dyDescent="0.25">
      <c r="A1" s="1">
        <v>4.2747533370857127E-6</v>
      </c>
      <c r="B1" s="1">
        <v>4.3163181544514373E-6</v>
      </c>
      <c r="C1" s="1">
        <v>3.9127630770963151E-6</v>
      </c>
      <c r="D1" s="1">
        <v>3.3099024676630506E-6</v>
      </c>
      <c r="E1" s="1">
        <v>2.5911026568792295E-6</v>
      </c>
      <c r="F1" s="1">
        <v>1.8915053487944533E-6</v>
      </c>
      <c r="G1" s="1">
        <v>1.2545624485937878E-6</v>
      </c>
      <c r="H1" s="1">
        <v>7.0059292056612321E-7</v>
      </c>
      <c r="I1" s="1">
        <v>2.8143534791524871E-7</v>
      </c>
      <c r="J1" s="1">
        <v>2.486789583144855E-7</v>
      </c>
      <c r="K1" s="1">
        <v>5.1126153266523033E-7</v>
      </c>
      <c r="L1" s="1">
        <v>8.6324604353649192E-7</v>
      </c>
      <c r="M1" s="1">
        <v>1.2311304544709856E-6</v>
      </c>
      <c r="N1" s="1">
        <v>1.3826978602082818E-6</v>
      </c>
      <c r="O1" s="1">
        <v>1.3467786175169749E-6</v>
      </c>
      <c r="P1" s="1">
        <v>1.2697046258836053E-6</v>
      </c>
      <c r="Q1" s="1">
        <v>1.1815008065241273E-6</v>
      </c>
      <c r="R1" s="1">
        <v>1.1851923318317859E-6</v>
      </c>
      <c r="S1" s="1">
        <v>1.2697493048108299E-6</v>
      </c>
      <c r="T1" s="1">
        <v>1.3558743603425683E-6</v>
      </c>
      <c r="U1" s="1">
        <v>1.4237645018511103E-6</v>
      </c>
      <c r="V1" s="1">
        <v>1.4429310795094352E-6</v>
      </c>
      <c r="W1" s="1">
        <v>1.3986331168780453E-6</v>
      </c>
      <c r="X1" s="1">
        <v>1.2883482440884109E-6</v>
      </c>
      <c r="Y1" s="1">
        <v>1.0999127653121832E-6</v>
      </c>
      <c r="Z1" s="1">
        <v>7.1552113922734861E-7</v>
      </c>
      <c r="AA1" s="1">
        <v>1.6218154996749945E-7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3.2849982289917534E-7</v>
      </c>
      <c r="AJ1" s="1">
        <v>7.159200094974949E-7</v>
      </c>
      <c r="AK1" s="1">
        <v>1.038903519656742E-6</v>
      </c>
      <c r="AL1" s="1">
        <v>1.1452780199761037E-6</v>
      </c>
      <c r="AM1" s="1">
        <v>9.9394173957989551E-7</v>
      </c>
      <c r="AN1" s="1">
        <v>7.895029057181091E-7</v>
      </c>
      <c r="AO1" s="1">
        <v>5.8709173345050658E-7</v>
      </c>
      <c r="AP1" s="1">
        <v>5.5013560995575972E-7</v>
      </c>
      <c r="AQ1" s="1">
        <v>7.5025138812634395E-7</v>
      </c>
      <c r="AR1" s="1">
        <v>9.7434747203806182E-7</v>
      </c>
      <c r="AS1" s="1">
        <v>1.1745828487619292E-6</v>
      </c>
      <c r="AT1" s="1">
        <v>1.2117972119085607E-6</v>
      </c>
      <c r="AU1" s="1">
        <v>1.0074744523080881E-6</v>
      </c>
      <c r="AV1" s="1">
        <v>7.6297703799355077E-7</v>
      </c>
      <c r="AW1" s="1">
        <v>5.2366914360391092E-7</v>
      </c>
      <c r="AX1" s="1">
        <v>3.8894060594429902E-7</v>
      </c>
      <c r="AY1" s="1">
        <v>4.3446871700325573E-7</v>
      </c>
      <c r="AZ1" s="1">
        <v>5.4156953410711139E-7</v>
      </c>
      <c r="BA1" s="1">
        <v>6.9590538487318554E-7</v>
      </c>
      <c r="BB1" s="1">
        <v>8.4231993469074951E-7</v>
      </c>
      <c r="BC1" s="1">
        <v>9.3111179921834264E-7</v>
      </c>
      <c r="BD1" s="1">
        <v>1.0892277941820794E-6</v>
      </c>
      <c r="BE1" s="1">
        <v>1.3522429753720644E-6</v>
      </c>
      <c r="BF1" s="1">
        <v>1.8161896377932862E-6</v>
      </c>
      <c r="BG1" s="1">
        <v>2.5902279503497994E-6</v>
      </c>
      <c r="BH1" s="1">
        <v>3.471059017101652E-6</v>
      </c>
      <c r="BI1" s="1">
        <v>4.4119806261733174E-6</v>
      </c>
      <c r="BJ1" s="1">
        <v>5.3204657888272777E-6</v>
      </c>
      <c r="BK1" s="1">
        <v>6.0764705267501995E-6</v>
      </c>
      <c r="BL1" s="1">
        <v>6.8385006670723669E-6</v>
      </c>
      <c r="BM1" s="1">
        <v>7.628986168128904E-6</v>
      </c>
      <c r="BN1" s="1">
        <v>8.4793537098448724E-6</v>
      </c>
      <c r="BO1" s="1">
        <v>9.4314036687137559E-6</v>
      </c>
      <c r="BP1" s="1">
        <v>1.0460350495122839E-5</v>
      </c>
      <c r="BQ1" s="1">
        <v>1.1573114534257911E-5</v>
      </c>
      <c r="BR1" s="1">
        <v>1.2826100828533527E-5</v>
      </c>
      <c r="BS1" s="1">
        <v>1.4366534742293879E-5</v>
      </c>
      <c r="BT1" s="1">
        <v>1.5894242096692324E-5</v>
      </c>
      <c r="BU1" s="1">
        <v>1.7317395759164356E-5</v>
      </c>
      <c r="BV1" s="1">
        <v>1.8479830032447353E-5</v>
      </c>
      <c r="BW1" s="1">
        <v>1.9061330021941103E-5</v>
      </c>
      <c r="BX1" s="1">
        <v>1.9432709450484253E-5</v>
      </c>
      <c r="BY1" s="1">
        <v>1.9648454326670617E-5</v>
      </c>
      <c r="BZ1" s="1">
        <v>1.9763605450862087E-5</v>
      </c>
      <c r="CA1" s="1">
        <v>1.9835302737192251E-5</v>
      </c>
      <c r="CB1" s="1">
        <v>1.9913088181056082E-5</v>
      </c>
      <c r="CC1" s="1">
        <v>2.0049914382980205E-5</v>
      </c>
      <c r="CD1" s="1">
        <v>2.0327906895545311E-5</v>
      </c>
      <c r="CE1" s="1">
        <v>2.0998802938265726E-5</v>
      </c>
      <c r="CF1" s="1">
        <v>2.1773166736238636E-5</v>
      </c>
      <c r="CG1" s="1">
        <v>2.2600364900426939E-5</v>
      </c>
      <c r="CH1" s="1">
        <v>2.3425744075211696E-5</v>
      </c>
      <c r="CI1" s="1">
        <v>2.4157419829862192E-5</v>
      </c>
      <c r="CJ1" s="1">
        <v>2.4811151888570748E-5</v>
      </c>
      <c r="CK1" s="1">
        <v>2.5355988327646628E-5</v>
      </c>
      <c r="CL1" s="1">
        <v>2.5756062314030714E-5</v>
      </c>
      <c r="CM1" s="1">
        <v>2.5877181542455219E-5</v>
      </c>
      <c r="CN1" s="1">
        <v>2.5843060939223506E-5</v>
      </c>
      <c r="CO1" s="1">
        <v>2.5667484806035645E-5</v>
      </c>
      <c r="CP1" s="1">
        <v>2.5364071916555986E-5</v>
      </c>
      <c r="CQ1" s="1">
        <v>2.4896602553781122E-5</v>
      </c>
      <c r="CR1" s="1">
        <v>2.4348863007617183E-5</v>
      </c>
      <c r="CS1" s="1">
        <v>2.3754397261654958E-5</v>
      </c>
      <c r="CT1" s="1">
        <v>2.314675111847464E-5</v>
      </c>
      <c r="CU1" s="1">
        <v>2.2679711037199013E-5</v>
      </c>
      <c r="CV1" s="1">
        <v>2.2223848645808175E-5</v>
      </c>
      <c r="CW1" s="1">
        <v>2.175993358832784E-5</v>
      </c>
      <c r="CX1" s="1">
        <v>2.1272961021168157E-5</v>
      </c>
      <c r="CY1" s="1">
        <v>2.0708665033453144E-5</v>
      </c>
      <c r="CZ1" s="1">
        <v>2.0103501810808666E-5</v>
      </c>
      <c r="DA1" s="1">
        <v>1.9461931515252218E-5</v>
      </c>
      <c r="DB1" s="1">
        <v>1.8785349311656319E-5</v>
      </c>
      <c r="DC1" s="1">
        <v>1.8031902072834782E-5</v>
      </c>
      <c r="DD1" s="1">
        <v>1.7257589206565171E-5</v>
      </c>
      <c r="DE1" s="1">
        <v>1.6487976608914323E-5</v>
      </c>
      <c r="DF1" s="1">
        <v>1.5743205949547701E-5</v>
      </c>
      <c r="DG1" s="1">
        <v>1.5085835912032053E-5</v>
      </c>
      <c r="DH1" s="1">
        <v>1.4484463463304564E-5</v>
      </c>
      <c r="DI1" s="1">
        <v>1.39329149533296E-5</v>
      </c>
      <c r="DJ1" s="1">
        <v>1.3432271771307569E-5</v>
      </c>
      <c r="DK1" s="1">
        <v>1.3044885236013215E-5</v>
      </c>
      <c r="DL1" s="1">
        <v>1.2700323168246541E-5</v>
      </c>
      <c r="DM1" s="1">
        <v>1.2357721061562188E-5</v>
      </c>
      <c r="DN1" s="1">
        <v>1.1989602171524893E-5</v>
      </c>
      <c r="DO1" s="1">
        <v>1.1404852557461709E-5</v>
      </c>
      <c r="DP1" s="1">
        <v>1.0758990356407594E-5</v>
      </c>
      <c r="DQ1" s="1">
        <v>1.0147115972358733E-5</v>
      </c>
      <c r="DR1" s="1">
        <v>9.6207777460222133E-6</v>
      </c>
      <c r="DS1" s="1">
        <v>9.3765929705114104E-6</v>
      </c>
      <c r="DT1" s="1">
        <v>9.311364010500256E-6</v>
      </c>
      <c r="DU1" s="1">
        <v>9.3582466433872469E-6</v>
      </c>
      <c r="DV1" s="1">
        <v>9.4962351795402355E-6</v>
      </c>
      <c r="DW1" s="1">
        <v>9.5694367701071315E-6</v>
      </c>
      <c r="DX1" s="1">
        <v>9.6927924460032955E-6</v>
      </c>
      <c r="DY1" s="1">
        <v>9.965872777684126E-6</v>
      </c>
      <c r="DZ1" s="1">
        <v>1.043783595378045E-5</v>
      </c>
      <c r="EA1" s="1">
        <v>1.1352316505508497E-5</v>
      </c>
      <c r="EB1" s="1">
        <v>1.2574917491292581E-5</v>
      </c>
      <c r="EC1" s="1">
        <v>1.3964162462798413E-5</v>
      </c>
      <c r="ED1" s="1">
        <v>1.5463607269339263E-5</v>
      </c>
      <c r="EE1" s="1">
        <v>1.6885738659766503E-5</v>
      </c>
      <c r="EF1" s="1">
        <v>1.828919630497694E-5</v>
      </c>
      <c r="EG1" s="1">
        <v>1.975755367311649E-5</v>
      </c>
      <c r="EH1" s="1">
        <v>2.1308611394488253E-5</v>
      </c>
      <c r="EI1" s="1">
        <v>2.2920330593478866E-5</v>
      </c>
      <c r="EJ1" s="1">
        <v>2.4642618882353418E-5</v>
      </c>
      <c r="EK1" s="1">
        <v>2.6539652026258409E-5</v>
      </c>
      <c r="EL1" s="1">
        <v>2.865279748220928E-5</v>
      </c>
      <c r="EM1" s="1">
        <v>3.1048773962538689E-5</v>
      </c>
      <c r="EN1" s="1">
        <v>3.3750620787031949E-5</v>
      </c>
      <c r="EO1" s="1">
        <v>3.6767378333024681E-5</v>
      </c>
      <c r="EP1" s="1">
        <v>4.0124661609297618E-5</v>
      </c>
      <c r="EQ1" s="1">
        <v>4.4148258893983439E-5</v>
      </c>
      <c r="ER1" s="1">
        <v>4.8674162826500833E-5</v>
      </c>
      <c r="ES1" s="1">
        <v>5.3307925554690883E-5</v>
      </c>
      <c r="ET1" s="1">
        <v>5.7878682127920911E-5</v>
      </c>
      <c r="EU1" s="1">
        <v>6.2134982727002352E-5</v>
      </c>
      <c r="EV1" s="1">
        <v>6.5948675910476595E-5</v>
      </c>
      <c r="EW1" s="1">
        <v>6.9272908149287105E-5</v>
      </c>
      <c r="EX1" s="1">
        <v>7.1992617449723184E-5</v>
      </c>
      <c r="EY1" s="1">
        <v>7.3737588536459953E-5</v>
      </c>
      <c r="EZ1" s="1">
        <v>7.4500967457424849E-5</v>
      </c>
      <c r="FA1" s="1">
        <v>7.4597228376660496E-5</v>
      </c>
      <c r="FB1" s="1">
        <v>7.4098104960285127E-5</v>
      </c>
      <c r="FC1" s="1">
        <v>7.3006820457521826E-5</v>
      </c>
      <c r="FD1" s="1">
        <v>7.1415859565604478E-5</v>
      </c>
      <c r="FE1" s="1">
        <v>6.9523426645901054E-5</v>
      </c>
      <c r="FF1" s="1">
        <v>6.7454428062774241E-5</v>
      </c>
      <c r="FG1" s="1">
        <v>6.54321484034881E-5</v>
      </c>
      <c r="FH1" s="1">
        <v>6.3567043980583549E-5</v>
      </c>
      <c r="FI1" s="1">
        <v>6.1780767282471061E-5</v>
      </c>
      <c r="FJ1" s="1">
        <v>6.0115937230875716E-5</v>
      </c>
      <c r="FK1" s="1">
        <v>5.8759596868185326E-5</v>
      </c>
      <c r="FL1" s="1">
        <v>5.7753997680265456E-5</v>
      </c>
      <c r="FM1" s="1">
        <v>5.6814657000359148E-5</v>
      </c>
      <c r="FN1" s="1">
        <v>5.5855274695204571E-5</v>
      </c>
      <c r="FO1" s="1">
        <v>5.4624455515295267E-5</v>
      </c>
      <c r="FP1" s="1">
        <v>5.3011030104244128E-5</v>
      </c>
      <c r="FQ1" s="1">
        <v>5.1336926844669506E-5</v>
      </c>
      <c r="FR1" s="1">
        <v>4.967266067978926E-5</v>
      </c>
      <c r="FS1" s="1">
        <v>4.8080069973366335E-5</v>
      </c>
      <c r="FT1" s="1">
        <v>4.6626646508229896E-5</v>
      </c>
      <c r="FU1" s="1">
        <v>4.5406704884953797E-5</v>
      </c>
      <c r="FV1" s="1">
        <v>4.4499636715045199E-5</v>
      </c>
      <c r="FW1" s="1">
        <v>4.4132797484053299E-5</v>
      </c>
      <c r="FX1" s="1">
        <v>4.4467276893556118E-5</v>
      </c>
      <c r="FY1" s="1">
        <v>4.5133121602702886E-5</v>
      </c>
      <c r="FZ1" s="1">
        <v>4.6045726776355878E-5</v>
      </c>
      <c r="GA1" s="1">
        <v>4.7232926590368152E-5</v>
      </c>
      <c r="GB1" s="1">
        <v>4.8690933908801526E-5</v>
      </c>
      <c r="GC1" s="1">
        <v>4.9968108214670792E-5</v>
      </c>
      <c r="GD1" s="1">
        <v>5.0847949751187116E-5</v>
      </c>
      <c r="GE1" s="1">
        <v>5.0910541176563129E-5</v>
      </c>
      <c r="GF1" s="1">
        <v>4.97490655106958E-5</v>
      </c>
      <c r="GG1" s="1">
        <v>4.7871522838249803E-5</v>
      </c>
      <c r="GH1" s="1">
        <v>4.5316668547457084E-5</v>
      </c>
      <c r="GI1" s="1">
        <v>4.1984178096754476E-5</v>
      </c>
      <c r="GJ1" s="1">
        <v>3.7742036511190236E-5</v>
      </c>
      <c r="GK1" s="1">
        <v>3.318065864732489E-5</v>
      </c>
      <c r="GL1" s="1">
        <v>2.8528942493721843E-5</v>
      </c>
      <c r="GM1" s="1">
        <v>2.4142385882441886E-5</v>
      </c>
      <c r="GN1" s="1">
        <v>2.045157270913478E-5</v>
      </c>
      <c r="GO1" s="1">
        <v>1.7119104086305015E-5</v>
      </c>
      <c r="GP1" s="1">
        <v>1.4182869563228451E-5</v>
      </c>
      <c r="GQ1" s="1">
        <v>1.1729255675163586E-5</v>
      </c>
      <c r="GR1" s="1">
        <v>9.8958580565522425E-6</v>
      </c>
      <c r="GS1" s="1">
        <v>8.472377885482274E-6</v>
      </c>
      <c r="GT1" s="1">
        <v>7.4147565101156943E-6</v>
      </c>
      <c r="GU1" s="1">
        <v>6.6840889303421136E-6</v>
      </c>
      <c r="GV1" s="1">
        <v>6.2497470025846269E-6</v>
      </c>
      <c r="GW1" s="1">
        <v>6.037352704879595E-6</v>
      </c>
      <c r="GX1" s="1">
        <v>5.9930266615992878E-6</v>
      </c>
      <c r="GY1" s="1">
        <v>6.0247812143643387E-6</v>
      </c>
      <c r="GZ1" s="1">
        <v>5.9545845942921005E-6</v>
      </c>
      <c r="HA1" s="1">
        <v>5.9877129388041794E-6</v>
      </c>
      <c r="HB1" s="1">
        <v>6.1528762671514414E-6</v>
      </c>
      <c r="HC1" s="1">
        <v>6.5221893237321638E-6</v>
      </c>
      <c r="HD1" s="1">
        <v>7.2940169957291801E-6</v>
      </c>
      <c r="HE1" s="1">
        <v>8.1623929872876033E-6</v>
      </c>
      <c r="HF1" s="1">
        <v>9.0506546257529408E-6</v>
      </c>
      <c r="HG1" s="1">
        <v>9.8517766673467122E-6</v>
      </c>
      <c r="HH1" s="1">
        <v>1.0348881914978847E-5</v>
      </c>
      <c r="HI1" s="1">
        <v>1.0729337191150989E-5</v>
      </c>
      <c r="HJ1" s="1">
        <v>1.0998679499607533E-5</v>
      </c>
      <c r="HK1" s="1">
        <v>1.1160037502122577E-5</v>
      </c>
      <c r="HL1" s="1">
        <v>1.1205436749150977E-5</v>
      </c>
      <c r="HM1" s="1">
        <v>1.1164690477016848E-5</v>
      </c>
      <c r="HN1" s="1">
        <v>1.1050797183997929E-5</v>
      </c>
      <c r="HO1" s="1">
        <v>1.0870648111449555E-5</v>
      </c>
      <c r="HP1" s="1">
        <v>1.0595344974717591E-5</v>
      </c>
      <c r="HQ1" s="1">
        <v>1.0310141078662127E-5</v>
      </c>
      <c r="HR1" s="1">
        <v>1.0050002856587525E-5</v>
      </c>
      <c r="HS1" s="1">
        <v>9.835315722739324E-6</v>
      </c>
      <c r="HT1" s="1">
        <v>9.5788927865214646E-6</v>
      </c>
      <c r="HU1" s="1">
        <v>9.5190707725123502E-6</v>
      </c>
      <c r="HV1" s="1">
        <v>9.7520314739085734E-6</v>
      </c>
      <c r="HW1" s="1">
        <v>1.0376628779340535E-5</v>
      </c>
      <c r="HX1" s="1">
        <v>1.1517176062625367E-5</v>
      </c>
      <c r="HY1" s="1">
        <v>1.3224560461821966E-5</v>
      </c>
      <c r="HZ1" s="1">
        <v>1.5581466868752614E-5</v>
      </c>
      <c r="IA1" s="1">
        <v>1.8683051166590303E-5</v>
      </c>
      <c r="IB1" s="1">
        <v>2.2784670363762416E-5</v>
      </c>
      <c r="IC1" s="1">
        <v>2.7699728889274411E-5</v>
      </c>
      <c r="ID1" s="1">
        <v>3.3431479096179828E-5</v>
      </c>
      <c r="IE1" s="1">
        <v>4.0026385249802843E-5</v>
      </c>
      <c r="IF1" s="1">
        <v>4.8287842218996957E-5</v>
      </c>
      <c r="IG1" s="1">
        <v>5.7003795518539846E-5</v>
      </c>
      <c r="IH1" s="1">
        <v>6.582184141734615E-5</v>
      </c>
      <c r="II1" s="1">
        <v>7.4350304203107953E-5</v>
      </c>
      <c r="IJ1" s="1">
        <v>8.1224330642726272E-5</v>
      </c>
      <c r="IK1" s="1">
        <v>8.7594831711612642E-5</v>
      </c>
      <c r="IL1" s="1">
        <v>9.3546223070006818E-5</v>
      </c>
      <c r="IM1" s="1">
        <v>9.916537965182215E-5</v>
      </c>
      <c r="IN1" s="1">
        <v>1.0463242506375536E-4</v>
      </c>
      <c r="IO1" s="1">
        <v>1.0989240399794653E-4</v>
      </c>
      <c r="IP1" s="1">
        <v>1.1498947424115613E-4</v>
      </c>
      <c r="IQ1" s="1">
        <v>1.1997736146440729E-4</v>
      </c>
      <c r="IR1" s="1">
        <v>1.2550709652714431E-4</v>
      </c>
      <c r="IS1" s="1">
        <v>1.3075274182483554E-4</v>
      </c>
      <c r="IT1" s="1">
        <v>1.3550842413678765E-4</v>
      </c>
      <c r="IU1" s="1">
        <v>1.3956274779047817E-4</v>
      </c>
      <c r="IV1" s="1">
        <v>1.4192346134223044E-4</v>
      </c>
      <c r="IW1" s="1">
        <v>1.4349748380482197E-4</v>
      </c>
      <c r="IX1" s="1">
        <v>1.4439740334637463E-4</v>
      </c>
      <c r="IY1" s="1">
        <v>1.4473631745204329E-4</v>
      </c>
      <c r="IZ1" s="1">
        <v>1.4482814003713429E-4</v>
      </c>
      <c r="JA1" s="1">
        <v>1.4450267190113664E-4</v>
      </c>
      <c r="JB1" s="1">
        <v>1.4379172353073955E-4</v>
      </c>
      <c r="JC1" s="1">
        <v>1.4272710541263223E-4</v>
      </c>
      <c r="JD1" s="1">
        <v>1.4142734289634973E-4</v>
      </c>
      <c r="JE1" s="1">
        <v>1.3980329094920307E-4</v>
      </c>
      <c r="JF1" s="1">
        <v>1.3785185001324862E-4</v>
      </c>
      <c r="JG1" s="1">
        <v>1.3557016791310161E-4</v>
      </c>
      <c r="JH1" s="1">
        <v>1.3244168076198548E-4</v>
      </c>
      <c r="JI1" s="1">
        <v>1.2917599815409631E-4</v>
      </c>
      <c r="JJ1" s="1">
        <v>1.2598275498021394E-4</v>
      </c>
      <c r="JK1" s="1">
        <v>1.2306573626119643E-4</v>
      </c>
      <c r="JL1" s="1">
        <v>1.2113330012653023E-4</v>
      </c>
      <c r="JM1" s="1">
        <v>1.1969271872658283E-4</v>
      </c>
      <c r="JN1" s="1">
        <v>1.1873414041474462E-4</v>
      </c>
      <c r="JO1" s="1">
        <v>1.1825697583844885E-4</v>
      </c>
      <c r="JP1" s="1">
        <v>1.1810868454631418E-4</v>
      </c>
      <c r="JQ1" s="1">
        <v>1.1849801376229152E-4</v>
      </c>
      <c r="JR1" s="1">
        <v>1.1948932660743594E-4</v>
      </c>
      <c r="JS1" s="1">
        <v>1.2114379205740988E-4</v>
      </c>
      <c r="JT1" s="1">
        <v>1.2346640869509429E-4</v>
      </c>
      <c r="JU1" s="1">
        <v>1.2659576896112412E-4</v>
      </c>
      <c r="JV1" s="1">
        <v>1.3061714707873762E-4</v>
      </c>
      <c r="JW1" s="1">
        <v>1.3561462401412427E-4</v>
      </c>
      <c r="JX1" s="1">
        <v>1.4194108371157199E-4</v>
      </c>
      <c r="JY1" s="1">
        <v>1.4930871839169413E-4</v>
      </c>
      <c r="JZ1" s="1">
        <v>1.5768750745337456E-4</v>
      </c>
      <c r="KA1" s="1">
        <v>1.6705211601220071E-4</v>
      </c>
      <c r="KB1" s="1">
        <v>1.7785838281270117E-4</v>
      </c>
      <c r="KC1" s="1">
        <v>1.8941168673336506E-4</v>
      </c>
      <c r="KD1" s="1">
        <v>2.0148712792433798E-4</v>
      </c>
      <c r="KE1" s="1">
        <v>2.1386463777162135E-4</v>
      </c>
      <c r="KF1" s="1">
        <v>2.2692269703838974E-4</v>
      </c>
      <c r="KG1" s="1">
        <v>2.3960354155860841E-4</v>
      </c>
      <c r="KH1" s="1">
        <v>2.5144460960291326E-4</v>
      </c>
      <c r="KI1" s="1">
        <v>2.619825245346874E-4</v>
      </c>
      <c r="KJ1" s="1">
        <v>2.704514772631228E-4</v>
      </c>
      <c r="KK1" s="1">
        <v>2.7682277141138911E-4</v>
      </c>
      <c r="KL1" s="1">
        <v>2.8075979207642376E-4</v>
      </c>
      <c r="KM1" s="1">
        <v>2.8189684962853789E-4</v>
      </c>
      <c r="KN1" s="1">
        <v>2.7814300847239792E-4</v>
      </c>
      <c r="KO1" s="1">
        <v>2.7168667293153703E-4</v>
      </c>
      <c r="KP1" s="1">
        <v>2.629217051435262E-4</v>
      </c>
      <c r="KQ1" s="1">
        <v>2.5224967976100743E-4</v>
      </c>
      <c r="KR1" s="1">
        <v>2.4035677779465914E-4</v>
      </c>
      <c r="KS1" s="1">
        <v>2.2720960259903222E-4</v>
      </c>
      <c r="KT1" s="1">
        <v>2.1307771385181695E-4</v>
      </c>
      <c r="KU1" s="1">
        <v>1.9823202455881983E-4</v>
      </c>
      <c r="KV1" s="1">
        <v>1.8297573842573911E-4</v>
      </c>
      <c r="KW1" s="1">
        <v>1.6752824012655765E-4</v>
      </c>
      <c r="KX1" s="1">
        <v>1.5214440645650029E-4</v>
      </c>
      <c r="KY1" s="1">
        <v>1.3709875929635018E-4</v>
      </c>
      <c r="KZ1" s="1">
        <v>1.2300461821723729E-4</v>
      </c>
      <c r="LA1" s="1">
        <v>1.0956952610285953E-4</v>
      </c>
      <c r="LB1" s="1">
        <v>9.6886637038551271E-5</v>
      </c>
      <c r="LC1" s="1">
        <v>8.5049185145180672E-5</v>
      </c>
      <c r="LD1" s="1">
        <v>7.4151714215986431E-5</v>
      </c>
      <c r="LE1" s="1">
        <v>6.4285151893272996E-5</v>
      </c>
      <c r="LF1" s="1">
        <v>5.5541964684380218E-5</v>
      </c>
      <c r="LG1" s="1">
        <v>4.8060250264825299E-5</v>
      </c>
      <c r="LH1" s="1">
        <v>4.2398991354275495E-5</v>
      </c>
      <c r="LI1" s="1">
        <v>3.7891648389631882E-5</v>
      </c>
      <c r="LJ1" s="1">
        <v>3.4401440643705428E-5</v>
      </c>
      <c r="LK1" s="1">
        <v>3.1792020308785141E-5</v>
      </c>
      <c r="LL1" s="1">
        <v>2.9929809898021631E-5</v>
      </c>
      <c r="LM1" s="1">
        <v>2.8672544431174174E-5</v>
      </c>
      <c r="LN1" s="1">
        <v>2.7881755158887245E-5</v>
      </c>
      <c r="LO1" s="1">
        <v>2.7383275664760731E-5</v>
      </c>
      <c r="LP1" s="1">
        <v>2.683189268282149E-5</v>
      </c>
      <c r="LQ1" s="1">
        <v>2.6460884328116663E-5</v>
      </c>
      <c r="LR1" s="1">
        <v>2.624742774059996E-5</v>
      </c>
      <c r="LS1" s="1">
        <v>2.6187819457845762E-5</v>
      </c>
      <c r="LT1" s="1">
        <v>2.6344718207838014E-5</v>
      </c>
      <c r="LU1" s="1">
        <v>2.6531513867666945E-5</v>
      </c>
      <c r="LV1" s="1">
        <v>2.6673529646359384E-5</v>
      </c>
      <c r="LW1" s="1">
        <v>2.6625975806382485E-5</v>
      </c>
      <c r="LX1" s="1">
        <v>2.6075800633407198E-5</v>
      </c>
      <c r="LY1" s="1">
        <v>2.5443694539717399E-5</v>
      </c>
      <c r="LZ1" s="1">
        <v>2.4815035430947319E-5</v>
      </c>
      <c r="MA1" s="1">
        <v>2.4372951884288341E-5</v>
      </c>
      <c r="MB1" s="1">
        <v>2.445445534249302E-5</v>
      </c>
      <c r="MC1" s="1">
        <v>2.4567576474510133E-5</v>
      </c>
      <c r="MD1" s="1">
        <v>2.4607017621747218E-5</v>
      </c>
      <c r="ME1" s="1">
        <v>2.4344104531337507E-5</v>
      </c>
      <c r="MF1" s="1">
        <v>2.3432756279362366E-5</v>
      </c>
      <c r="MG1" s="1">
        <v>2.2389103833120316E-5</v>
      </c>
      <c r="MH1" s="1">
        <v>2.131782821379602E-5</v>
      </c>
      <c r="MI1" s="1">
        <v>2.042101914412342E-5</v>
      </c>
      <c r="MJ1" s="1">
        <v>1.9942965082009323E-5</v>
      </c>
      <c r="MK1" s="1">
        <v>1.9568116840673611E-5</v>
      </c>
      <c r="ML1" s="1">
        <v>1.9255403458373621E-5</v>
      </c>
      <c r="MM1" s="1">
        <v>1.8960525267175399E-5</v>
      </c>
      <c r="MN1" s="1">
        <v>1.8639206246007234E-5</v>
      </c>
      <c r="MO1" s="1">
        <v>1.82622952706879E-5</v>
      </c>
      <c r="MP1" s="1">
        <v>1.7792977814679034E-5</v>
      </c>
      <c r="MQ1" s="1">
        <v>1.7152971850009635E-5</v>
      </c>
      <c r="MR1" s="1">
        <v>1.6278443581541069E-5</v>
      </c>
      <c r="MS1" s="1">
        <v>1.5266092304955237E-5</v>
      </c>
      <c r="MT1" s="1">
        <v>1.4128200746199582E-5</v>
      </c>
      <c r="MU1" s="1">
        <v>1.282553330383962E-5</v>
      </c>
      <c r="MV1" s="1">
        <v>1.1351378816470969E-5</v>
      </c>
      <c r="MW1" s="1">
        <v>9.8636355687631294E-6</v>
      </c>
      <c r="MX1" s="1">
        <v>8.42983354232274E-6</v>
      </c>
      <c r="MY1" s="1">
        <v>7.2050611379381735E-6</v>
      </c>
      <c r="MZ1" s="1">
        <v>6.2675030676473398E-6</v>
      </c>
      <c r="NA1" s="1">
        <v>5.466971288115019E-6</v>
      </c>
      <c r="NB1" s="1">
        <v>4.7854427975835279E-6</v>
      </c>
      <c r="NC1" s="1">
        <v>4.1816183511400595E-6</v>
      </c>
      <c r="ND1" s="1">
        <v>3.6399453620106215E-6</v>
      </c>
      <c r="NE1" s="1">
        <v>3.1929050692269811E-6</v>
      </c>
      <c r="NF1" s="1">
        <v>2.8431500140868593E-6</v>
      </c>
      <c r="NG1" s="1">
        <v>2.541018147894647E-6</v>
      </c>
      <c r="NH1" s="1">
        <v>2.3047530248732073E-6</v>
      </c>
      <c r="NI1" s="1">
        <v>2.2366905341186794E-6</v>
      </c>
      <c r="NJ1" s="1">
        <v>2.3820755359338364E-6</v>
      </c>
      <c r="NK1" s="1">
        <v>3.1191439120448194E-6</v>
      </c>
      <c r="NL1" s="1">
        <v>4.3369836930651218E-6</v>
      </c>
      <c r="NM1" s="1">
        <v>5.523810614249669E-6</v>
      </c>
      <c r="NN1" s="1">
        <v>6.4751452555356082E-6</v>
      </c>
      <c r="NO1" s="1">
        <v>6.3601637521060184E-6</v>
      </c>
      <c r="NP1" s="1">
        <v>5.3681060308008455E-6</v>
      </c>
      <c r="NQ1" s="1">
        <v>4.2050137381011155E-6</v>
      </c>
      <c r="NR1" s="1">
        <v>3.0983544547780184E-6</v>
      </c>
      <c r="NS1" s="1">
        <v>2.8644265057664597E-6</v>
      </c>
      <c r="NT1" s="1">
        <v>3.2780842502688756E-6</v>
      </c>
      <c r="NU1" s="1">
        <v>3.8215816857700702E-6</v>
      </c>
      <c r="NV1" s="1">
        <v>4.3464901864354033E-6</v>
      </c>
      <c r="NW1" s="1">
        <v>4.3892596295336261E-6</v>
      </c>
      <c r="NX1" s="1">
        <v>4.0853619793779217E-6</v>
      </c>
      <c r="NY1" s="1">
        <v>3.629143066063989E-6</v>
      </c>
      <c r="NZ1" s="1">
        <v>3.0582759791286662E-6</v>
      </c>
      <c r="OA1" s="1">
        <v>2.3575366867589764E-6</v>
      </c>
      <c r="OB1" s="1">
        <v>1.618612373022188E-6</v>
      </c>
      <c r="OC1" s="1">
        <v>9.2818061148136621E-7</v>
      </c>
      <c r="OD1" s="1">
        <v>3.5286083743812924E-7</v>
      </c>
      <c r="OE1" s="1">
        <v>1.3499047213372251E-7</v>
      </c>
      <c r="OF1" s="1">
        <v>1.4304025341971283E-7</v>
      </c>
      <c r="OG1" s="1">
        <v>3.0585715649067424E-7</v>
      </c>
      <c r="OH1" s="1">
        <v>6.0059414863644633E-7</v>
      </c>
      <c r="OI1" s="1">
        <v>1.2295961369090946E-6</v>
      </c>
      <c r="OJ1" s="1">
        <v>1.8948031765830819E-6</v>
      </c>
      <c r="OK1" s="1">
        <v>2.4242178824351868E-6</v>
      </c>
      <c r="OL1" s="1">
        <v>2.6874488412431674E-6</v>
      </c>
      <c r="OM1" s="1">
        <v>1.6713885315766674E-6</v>
      </c>
      <c r="ON1" s="1">
        <v>4.033202571918082E-7</v>
      </c>
      <c r="OO1" s="1">
        <v>0</v>
      </c>
      <c r="OP1" s="1">
        <v>0</v>
      </c>
      <c r="OQ1" s="1">
        <v>0</v>
      </c>
      <c r="OR1" s="1">
        <v>8.5534162508338341E-7</v>
      </c>
      <c r="OS1" s="1">
        <v>2.4646201381983701E-6</v>
      </c>
      <c r="OT1" s="1">
        <v>4.001941761089256E-6</v>
      </c>
      <c r="OU1" s="1">
        <v>4.8519868869334459E-6</v>
      </c>
      <c r="OV1" s="1">
        <v>5.3807957556273323E-6</v>
      </c>
      <c r="OW1" s="1">
        <v>5.538606274058111E-6</v>
      </c>
      <c r="OX1" s="1">
        <v>5.1881706895073876E-6</v>
      </c>
      <c r="OY1" s="1">
        <v>3.7905035696894629E-6</v>
      </c>
      <c r="OZ1" s="1">
        <v>2.1915323031862499E-6</v>
      </c>
      <c r="PA1" s="1">
        <v>6.2613128193333978E-7</v>
      </c>
      <c r="PB1" s="1">
        <v>0</v>
      </c>
      <c r="PC1" s="1">
        <v>0</v>
      </c>
      <c r="PD1" s="1">
        <v>0</v>
      </c>
      <c r="PE1" s="1">
        <v>3.2164007279789075E-7</v>
      </c>
      <c r="PF1" s="1">
        <v>0</v>
      </c>
    </row>
    <row r="2" spans="1:422" x14ac:dyDescent="0.25">
      <c r="A2" s="1">
        <v>7.6505411925609224E-6</v>
      </c>
      <c r="B2" s="1">
        <v>8.5697874965262599E-6</v>
      </c>
      <c r="C2" s="1">
        <v>8.4605680967797525E-6</v>
      </c>
      <c r="D2" s="1">
        <v>8.1374018918722868E-6</v>
      </c>
      <c r="E2" s="1">
        <v>7.7947634053998627E-6</v>
      </c>
      <c r="F2" s="1">
        <v>8.4742141552851535E-6</v>
      </c>
      <c r="G2" s="1">
        <v>9.717178727441933E-6</v>
      </c>
      <c r="H2" s="1">
        <v>1.0686591849662364E-5</v>
      </c>
      <c r="I2" s="1">
        <v>1.1061091754527297E-5</v>
      </c>
      <c r="J2" s="1">
        <v>9.1863194029428996E-6</v>
      </c>
      <c r="K2" s="1">
        <v>5.694533228961518E-6</v>
      </c>
      <c r="L2" s="1">
        <v>1.9845854239974869E-6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9.6072062660823576E-7</v>
      </c>
      <c r="S2" s="1">
        <v>1.8785797237796942E-6</v>
      </c>
      <c r="T2" s="1">
        <v>2.5559006644471083E-6</v>
      </c>
      <c r="U2" s="1">
        <v>2.8618867418117588E-6</v>
      </c>
      <c r="V2" s="1">
        <v>2.0561817564157536E-6</v>
      </c>
      <c r="W2" s="1">
        <v>2.9676240842491097E-7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2.3388861336570699E-7</v>
      </c>
      <c r="AE2" s="1">
        <v>1.8186018735377729E-7</v>
      </c>
      <c r="AF2" s="1">
        <v>5.2477719947319201E-8</v>
      </c>
      <c r="AG2" s="1">
        <v>0</v>
      </c>
      <c r="AH2" s="1">
        <v>3.9643006743972364E-7</v>
      </c>
      <c r="AI2" s="1">
        <v>1.4037376558917458E-6</v>
      </c>
      <c r="AJ2" s="1">
        <v>2.437712737446418E-6</v>
      </c>
      <c r="AK2" s="1">
        <v>3.3476646876806626E-6</v>
      </c>
      <c r="AL2" s="1">
        <v>3.6331075534690171E-6</v>
      </c>
      <c r="AM2" s="1">
        <v>3.1474705792788882E-6</v>
      </c>
      <c r="AN2" s="1">
        <v>2.5271117465308635E-6</v>
      </c>
      <c r="AO2" s="1">
        <v>1.9320941646583378E-6</v>
      </c>
      <c r="AP2" s="1">
        <v>1.8432778006172157E-6</v>
      </c>
      <c r="AQ2" s="1">
        <v>2.4695616502867779E-6</v>
      </c>
      <c r="AR2" s="1">
        <v>3.1764814139023656E-6</v>
      </c>
      <c r="AS2" s="1">
        <v>3.8190778468560893E-6</v>
      </c>
      <c r="AT2" s="1">
        <v>4.0198169699579012E-6</v>
      </c>
      <c r="AU2" s="1">
        <v>3.5556145121518057E-6</v>
      </c>
      <c r="AV2" s="1">
        <v>2.9161926704546204E-6</v>
      </c>
      <c r="AW2" s="1">
        <v>2.1939702037343523E-6</v>
      </c>
      <c r="AX2" s="1">
        <v>1.5106543287402019E-6</v>
      </c>
      <c r="AY2" s="1">
        <v>9.7509689567232272E-7</v>
      </c>
      <c r="AZ2" s="1">
        <v>5.9078701042380999E-7</v>
      </c>
      <c r="BA2" s="1">
        <v>4.1777983028623566E-7</v>
      </c>
      <c r="BB2" s="1">
        <v>5.4289495210468885E-7</v>
      </c>
      <c r="BC2" s="1">
        <v>1.0493754416529555E-6</v>
      </c>
      <c r="BD2" s="1">
        <v>1.9046362922381377E-6</v>
      </c>
      <c r="BE2" s="1">
        <v>3.1360048069473123E-6</v>
      </c>
      <c r="BF2" s="1">
        <v>4.8567640078545082E-6</v>
      </c>
      <c r="BG2" s="1">
        <v>7.1988615673035383E-6</v>
      </c>
      <c r="BH2" s="1">
        <v>9.8500022431835532E-6</v>
      </c>
      <c r="BI2" s="1">
        <v>1.2720535778498743E-5</v>
      </c>
      <c r="BJ2" s="1">
        <v>1.5573063137708232E-5</v>
      </c>
      <c r="BK2" s="1">
        <v>1.8081478629028425E-5</v>
      </c>
      <c r="BL2" s="1">
        <v>2.0817731638089754E-5</v>
      </c>
      <c r="BM2" s="1">
        <v>2.3915059500723146E-5</v>
      </c>
      <c r="BN2" s="1">
        <v>2.7649426556308754E-5</v>
      </c>
      <c r="BO2" s="1">
        <v>3.2461408409290016E-5</v>
      </c>
      <c r="BP2" s="1">
        <v>3.7735077057732269E-5</v>
      </c>
      <c r="BQ2" s="1">
        <v>4.3357602407922968E-5</v>
      </c>
      <c r="BR2" s="1">
        <v>4.9245580157730728E-5</v>
      </c>
      <c r="BS2" s="1">
        <v>5.5369582696584985E-5</v>
      </c>
      <c r="BT2" s="1">
        <v>6.1434242525137961E-5</v>
      </c>
      <c r="BU2" s="1">
        <v>6.726803258061409E-5</v>
      </c>
      <c r="BV2" s="1">
        <v>7.2650516813155264E-5</v>
      </c>
      <c r="BW2" s="1">
        <v>7.7236531069502234E-5</v>
      </c>
      <c r="BX2" s="1">
        <v>8.1206278991885483E-5</v>
      </c>
      <c r="BY2" s="1">
        <v>8.44994792714715E-5</v>
      </c>
      <c r="BZ2" s="1">
        <v>8.6949308752082288E-5</v>
      </c>
      <c r="CA2" s="1">
        <v>8.798881754046306E-5</v>
      </c>
      <c r="CB2" s="1">
        <v>8.8502223661635071E-5</v>
      </c>
      <c r="CC2" s="1">
        <v>8.8721404608804733E-5</v>
      </c>
      <c r="CD2" s="1">
        <v>8.8955894170794636E-5</v>
      </c>
      <c r="CE2" s="1">
        <v>8.996691758511588E-5</v>
      </c>
      <c r="CF2" s="1">
        <v>9.1074572992511094E-5</v>
      </c>
      <c r="CG2" s="1">
        <v>9.2234869953244925E-5</v>
      </c>
      <c r="CH2" s="1">
        <v>9.3414055299945176E-5</v>
      </c>
      <c r="CI2" s="1">
        <v>9.4673167041037232E-5</v>
      </c>
      <c r="CJ2" s="1">
        <v>9.5799165137577802E-5</v>
      </c>
      <c r="CK2" s="1">
        <v>9.669792780186981E-5</v>
      </c>
      <c r="CL2" s="1">
        <v>9.7265496151521802E-5</v>
      </c>
      <c r="CM2" s="1">
        <v>9.7201009339187294E-5</v>
      </c>
      <c r="CN2" s="1">
        <v>9.672006854088977E-5</v>
      </c>
      <c r="CO2" s="1">
        <v>9.5818126283120364E-5</v>
      </c>
      <c r="CP2" s="1">
        <v>9.4489470939151943E-5</v>
      </c>
      <c r="CQ2" s="1">
        <v>9.2362512077670544E-5</v>
      </c>
      <c r="CR2" s="1">
        <v>8.9946537627838552E-5</v>
      </c>
      <c r="CS2" s="1">
        <v>8.7382053607143462E-5</v>
      </c>
      <c r="CT2" s="1">
        <v>8.4809551481157541E-5</v>
      </c>
      <c r="CU2" s="1">
        <v>8.2707192632369697E-5</v>
      </c>
      <c r="CV2" s="1">
        <v>8.0757854448165745E-5</v>
      </c>
      <c r="CW2" s="1">
        <v>7.8953846241347492E-5</v>
      </c>
      <c r="CX2" s="1">
        <v>7.7299358963500708E-5</v>
      </c>
      <c r="CY2" s="1">
        <v>7.5884687248617411E-5</v>
      </c>
      <c r="CZ2" s="1">
        <v>7.4601171945687383E-5</v>
      </c>
      <c r="DA2" s="1">
        <v>7.3410308687016368E-5</v>
      </c>
      <c r="DB2" s="1">
        <v>7.2280316089745611E-5</v>
      </c>
      <c r="DC2" s="1">
        <v>7.1183305408339947E-5</v>
      </c>
      <c r="DD2" s="1">
        <v>7.0082605816423893E-5</v>
      </c>
      <c r="DE2" s="1">
        <v>6.894428952364251E-5</v>
      </c>
      <c r="DF2" s="1">
        <v>6.7734894400928169E-5</v>
      </c>
      <c r="DG2" s="1">
        <v>6.6390937718097121E-5</v>
      </c>
      <c r="DH2" s="1">
        <v>6.4915468101389706E-5</v>
      </c>
      <c r="DI2" s="1">
        <v>6.3293678977061063E-5</v>
      </c>
      <c r="DJ2" s="1">
        <v>6.1505605117417872E-5</v>
      </c>
      <c r="DK2" s="1">
        <v>5.9565194533206522E-5</v>
      </c>
      <c r="DL2" s="1">
        <v>5.7412929891142994E-5</v>
      </c>
      <c r="DM2" s="1">
        <v>5.5005664762575179E-5</v>
      </c>
      <c r="DN2" s="1">
        <v>5.2307648729765788E-5</v>
      </c>
      <c r="DO2" s="1">
        <v>4.8704871005611494E-5</v>
      </c>
      <c r="DP2" s="1">
        <v>4.4808264647144824E-5</v>
      </c>
      <c r="DQ2" s="1">
        <v>4.1015260649146512E-5</v>
      </c>
      <c r="DR2" s="1">
        <v>3.7569378037005663E-5</v>
      </c>
      <c r="DS2" s="1">
        <v>3.5172070056432858E-5</v>
      </c>
      <c r="DT2" s="1">
        <v>3.3578380680410191E-5</v>
      </c>
      <c r="DU2" s="1">
        <v>3.2658099371474236E-5</v>
      </c>
      <c r="DV2" s="1">
        <v>3.2425734389107674E-5</v>
      </c>
      <c r="DW2" s="1">
        <v>3.2806852686917409E-5</v>
      </c>
      <c r="DX2" s="1">
        <v>3.3905576856341213E-5</v>
      </c>
      <c r="DY2" s="1">
        <v>3.5815890441881493E-5</v>
      </c>
      <c r="DZ2" s="1">
        <v>3.8598544051637873E-5</v>
      </c>
      <c r="EA2" s="1">
        <v>4.2745708924485371E-5</v>
      </c>
      <c r="EB2" s="1">
        <v>4.7910951252561063E-5</v>
      </c>
      <c r="EC2" s="1">
        <v>5.3732128435513005E-5</v>
      </c>
      <c r="ED2" s="1">
        <v>6.0035730712115765E-5</v>
      </c>
      <c r="EE2" s="1">
        <v>6.6182292357552797E-5</v>
      </c>
      <c r="EF2" s="1">
        <v>7.240743434522301E-5</v>
      </c>
      <c r="EG2" s="1">
        <v>7.9035417002160102E-5</v>
      </c>
      <c r="EH2" s="1">
        <v>8.6156680481508374E-5</v>
      </c>
      <c r="EI2" s="1">
        <v>9.3896393082104623E-5</v>
      </c>
      <c r="EJ2" s="1">
        <v>1.0231700434815139E-4</v>
      </c>
      <c r="EK2" s="1">
        <v>1.1146848555654287E-4</v>
      </c>
      <c r="EL2" s="1">
        <v>1.2142072955612093E-4</v>
      </c>
      <c r="EM2" s="1">
        <v>1.3246340677142143E-4</v>
      </c>
      <c r="EN2" s="1">
        <v>1.4450744492933154E-4</v>
      </c>
      <c r="EO2" s="1">
        <v>1.5734229236841202E-4</v>
      </c>
      <c r="EP2" s="1">
        <v>1.7090121400542557E-4</v>
      </c>
      <c r="EQ2" s="1">
        <v>1.8573102715890855E-4</v>
      </c>
      <c r="ER2" s="1">
        <v>2.0137745013926178E-4</v>
      </c>
      <c r="ES2" s="1">
        <v>2.169151121051982E-4</v>
      </c>
      <c r="ET2" s="1">
        <v>2.3187568876892328E-4</v>
      </c>
      <c r="EU2" s="1">
        <v>2.4561837199144065E-4</v>
      </c>
      <c r="EV2" s="1">
        <v>2.5776622351258993E-4</v>
      </c>
      <c r="EW2" s="1">
        <v>2.6811638963408768E-4</v>
      </c>
      <c r="EX2" s="1">
        <v>2.7632003184407949E-4</v>
      </c>
      <c r="EY2" s="1">
        <v>2.8132728766649961E-4</v>
      </c>
      <c r="EZ2" s="1">
        <v>2.8308658511377871E-4</v>
      </c>
      <c r="FA2" s="1">
        <v>2.8242901316843927E-4</v>
      </c>
      <c r="FB2" s="1">
        <v>2.795188338495791E-4</v>
      </c>
      <c r="FC2" s="1">
        <v>2.7401698753237724E-4</v>
      </c>
      <c r="FD2" s="1">
        <v>2.6624015299603343E-4</v>
      </c>
      <c r="FE2" s="1">
        <v>2.5728176115080714E-4</v>
      </c>
      <c r="FF2" s="1">
        <v>2.4769658921286464E-4</v>
      </c>
      <c r="FG2" s="1">
        <v>2.3860241344664246E-4</v>
      </c>
      <c r="FH2" s="1">
        <v>2.3047134163789451E-4</v>
      </c>
      <c r="FI2" s="1">
        <v>2.2269535111263394E-4</v>
      </c>
      <c r="FJ2" s="1">
        <v>2.1535845007747412E-4</v>
      </c>
      <c r="FK2" s="1">
        <v>2.0865844271611422E-4</v>
      </c>
      <c r="FL2" s="1">
        <v>2.0267907530069351E-4</v>
      </c>
      <c r="FM2" s="1">
        <v>1.9724653975572437E-4</v>
      </c>
      <c r="FN2" s="1">
        <v>1.9234327191952616E-4</v>
      </c>
      <c r="FO2" s="1">
        <v>1.8796756921801716E-4</v>
      </c>
      <c r="FP2" s="1">
        <v>1.8410426855552942E-4</v>
      </c>
      <c r="FQ2" s="1">
        <v>1.806964137358591E-4</v>
      </c>
      <c r="FR2" s="1">
        <v>1.7771132115740329E-4</v>
      </c>
      <c r="FS2" s="1">
        <v>1.749767834553495E-4</v>
      </c>
      <c r="FT2" s="1">
        <v>1.7241148452740163E-4</v>
      </c>
      <c r="FU2" s="1">
        <v>1.7036614008247852E-4</v>
      </c>
      <c r="FV2" s="1">
        <v>1.6895112639758736E-4</v>
      </c>
      <c r="FW2" s="1">
        <v>1.6859217430464923E-4</v>
      </c>
      <c r="FX2" s="1">
        <v>1.6957377374637872E-4</v>
      </c>
      <c r="FY2" s="1">
        <v>1.7104884318541735E-4</v>
      </c>
      <c r="FZ2" s="1">
        <v>1.7277836741413921E-4</v>
      </c>
      <c r="GA2" s="1">
        <v>1.7474032938480377E-4</v>
      </c>
      <c r="GB2" s="1">
        <v>1.7685169586911798E-4</v>
      </c>
      <c r="GC2" s="1">
        <v>1.7816500621847808E-4</v>
      </c>
      <c r="GD2" s="1">
        <v>1.7818661581259221E-4</v>
      </c>
      <c r="GE2" s="1">
        <v>1.759363804012537E-4</v>
      </c>
      <c r="GF2" s="1">
        <v>1.7046547145582736E-4</v>
      </c>
      <c r="GG2" s="1">
        <v>1.6301321738865227E-4</v>
      </c>
      <c r="GH2" s="1">
        <v>1.5369652828667313E-4</v>
      </c>
      <c r="GI2" s="1">
        <v>1.4227686915546656E-4</v>
      </c>
      <c r="GJ2" s="1">
        <v>1.2843473814427853E-4</v>
      </c>
      <c r="GK2" s="1">
        <v>1.1369702406227589E-4</v>
      </c>
      <c r="GL2" s="1">
        <v>9.8666605481412262E-5</v>
      </c>
      <c r="GM2" s="1">
        <v>8.4187777247279882E-5</v>
      </c>
      <c r="GN2" s="1">
        <v>7.1247959567699581E-5</v>
      </c>
      <c r="GO2" s="1">
        <v>5.9370391682023183E-5</v>
      </c>
      <c r="GP2" s="1">
        <v>4.8793819587444887E-5</v>
      </c>
      <c r="GQ2" s="1">
        <v>4.0053801058093086E-5</v>
      </c>
      <c r="GR2" s="1">
        <v>3.3999349398072809E-5</v>
      </c>
      <c r="GS2" s="1">
        <v>2.935006887128111E-5</v>
      </c>
      <c r="GT2" s="1">
        <v>2.5843111870926805E-5</v>
      </c>
      <c r="GU2" s="1">
        <v>2.3083444830263034E-5</v>
      </c>
      <c r="GV2" s="1">
        <v>2.0463539840420708E-5</v>
      </c>
      <c r="GW2" s="1">
        <v>1.849880936788395E-5</v>
      </c>
      <c r="GX2" s="1">
        <v>1.7178548660012893E-5</v>
      </c>
      <c r="GY2" s="1">
        <v>1.6520036297151819E-5</v>
      </c>
      <c r="GZ2" s="1">
        <v>1.6603724361630157E-5</v>
      </c>
      <c r="HA2" s="1">
        <v>1.7228625438292511E-5</v>
      </c>
      <c r="HB2" s="1">
        <v>1.8323396943742409E-5</v>
      </c>
      <c r="HC2" s="1">
        <v>1.9816454368992709E-5</v>
      </c>
      <c r="HD2" s="1">
        <v>2.1635511075146496E-5</v>
      </c>
      <c r="HE2" s="1">
        <v>2.3711074391030706E-5</v>
      </c>
      <c r="HF2" s="1">
        <v>2.5972385628847405E-5</v>
      </c>
      <c r="HG2" s="1">
        <v>2.8372372980811633E-5</v>
      </c>
      <c r="HH2" s="1">
        <v>3.0949704523663968E-5</v>
      </c>
      <c r="HI2" s="1">
        <v>3.3427557355025783E-5</v>
      </c>
      <c r="HJ2" s="1">
        <v>3.5671022487804294E-5</v>
      </c>
      <c r="HK2" s="1">
        <v>3.7469537346623838E-5</v>
      </c>
      <c r="HL2" s="1">
        <v>3.8263351598288864E-5</v>
      </c>
      <c r="HM2" s="1">
        <v>3.8680936995660886E-5</v>
      </c>
      <c r="HN2" s="1">
        <v>3.8822028727736324E-5</v>
      </c>
      <c r="HO2" s="1">
        <v>3.8816437154309824E-5</v>
      </c>
      <c r="HP2" s="1">
        <v>3.8970225432422012E-5</v>
      </c>
      <c r="HQ2" s="1">
        <v>3.9027316233841702E-5</v>
      </c>
      <c r="HR2" s="1">
        <v>3.897928399965167E-5</v>
      </c>
      <c r="HS2" s="1">
        <v>3.8706108171027154E-5</v>
      </c>
      <c r="HT2" s="1">
        <v>3.7264391721691936E-5</v>
      </c>
      <c r="HU2" s="1">
        <v>3.6202374758431688E-5</v>
      </c>
      <c r="HV2" s="1">
        <v>3.5980210668640211E-5</v>
      </c>
      <c r="HW2" s="1">
        <v>3.7097965105203912E-5</v>
      </c>
      <c r="HX2" s="1">
        <v>4.0435978007735685E-5</v>
      </c>
      <c r="HY2" s="1">
        <v>4.5777876948704943E-5</v>
      </c>
      <c r="HZ2" s="1">
        <v>5.3382238547783345E-5</v>
      </c>
      <c r="IA2" s="1">
        <v>6.3582381699234247E-5</v>
      </c>
      <c r="IB2" s="1">
        <v>7.7671647886745632E-5</v>
      </c>
      <c r="IC2" s="1">
        <v>9.4294904556591064E-5</v>
      </c>
      <c r="ID2" s="1">
        <v>1.1323465878376737E-4</v>
      </c>
      <c r="IE2" s="1">
        <v>1.3432565901894122E-4</v>
      </c>
      <c r="IF2" s="1">
        <v>1.5831724158488214E-4</v>
      </c>
      <c r="IG2" s="1">
        <v>1.8352348706685007E-4</v>
      </c>
      <c r="IH2" s="1">
        <v>2.0929721358697861E-4</v>
      </c>
      <c r="II2" s="1">
        <v>2.3495574714615941E-4</v>
      </c>
      <c r="IJ2" s="1">
        <v>2.5893707061186433E-4</v>
      </c>
      <c r="IK2" s="1">
        <v>2.8195229242555797E-4</v>
      </c>
      <c r="IL2" s="1">
        <v>3.0374893685802817E-4</v>
      </c>
      <c r="IM2" s="1">
        <v>3.2404795638285577E-4</v>
      </c>
      <c r="IN2" s="1">
        <v>3.4156959736719728E-4</v>
      </c>
      <c r="IO2" s="1">
        <v>3.5755723365582526E-4</v>
      </c>
      <c r="IP2" s="1">
        <v>3.7219031946733594E-4</v>
      </c>
      <c r="IQ2" s="1">
        <v>3.856652183458209E-4</v>
      </c>
      <c r="IR2" s="1">
        <v>3.9923397707752883E-4</v>
      </c>
      <c r="IS2" s="1">
        <v>4.1153820347972214E-4</v>
      </c>
      <c r="IT2" s="1">
        <v>4.2231535189785063E-4</v>
      </c>
      <c r="IU2" s="1">
        <v>4.3129231198690832E-4</v>
      </c>
      <c r="IV2" s="1">
        <v>4.366914217825979E-4</v>
      </c>
      <c r="IW2" s="1">
        <v>4.4039430213160813E-4</v>
      </c>
      <c r="IX2" s="1">
        <v>4.4275203254073858E-4</v>
      </c>
      <c r="IY2" s="1">
        <v>4.4411863200366497E-4</v>
      </c>
      <c r="IZ2" s="1">
        <v>4.4597129453904927E-4</v>
      </c>
      <c r="JA2" s="1">
        <v>4.4707948109135032E-4</v>
      </c>
      <c r="JB2" s="1">
        <v>4.4734252151101828E-4</v>
      </c>
      <c r="JC2" s="1">
        <v>4.4665980385616422E-4</v>
      </c>
      <c r="JD2" s="1">
        <v>4.4482728117145598E-4</v>
      </c>
      <c r="JE2" s="1">
        <v>4.4188846368342638E-4</v>
      </c>
      <c r="JF2" s="1">
        <v>4.3778435792773962E-4</v>
      </c>
      <c r="JG2" s="1">
        <v>4.3245559209026396E-4</v>
      </c>
      <c r="JH2" s="1">
        <v>4.2473568464629352E-4</v>
      </c>
      <c r="JI2" s="1">
        <v>4.1610069456510246E-4</v>
      </c>
      <c r="JJ2" s="1">
        <v>4.0694908238947392E-4</v>
      </c>
      <c r="JK2" s="1">
        <v>3.9766685222275555E-4</v>
      </c>
      <c r="JL2" s="1">
        <v>3.8842690992169082E-4</v>
      </c>
      <c r="JM2" s="1">
        <v>3.7990929558873177E-4</v>
      </c>
      <c r="JN2" s="1">
        <v>3.72590176993981E-4</v>
      </c>
      <c r="JO2" s="1">
        <v>3.6694182199425995E-4</v>
      </c>
      <c r="JP2" s="1">
        <v>3.646046097856015E-4</v>
      </c>
      <c r="JQ2" s="1">
        <v>3.6444122088141739E-4</v>
      </c>
      <c r="JR2" s="1">
        <v>3.6642435588873923E-4</v>
      </c>
      <c r="JS2" s="1">
        <v>3.7055136635899544E-4</v>
      </c>
      <c r="JT2" s="1">
        <v>3.7567986873909831E-4</v>
      </c>
      <c r="JU2" s="1">
        <v>3.8337800651788712E-4</v>
      </c>
      <c r="JV2" s="1">
        <v>3.9413213380612433E-4</v>
      </c>
      <c r="JW2" s="1">
        <v>4.0840401197783649E-4</v>
      </c>
      <c r="JX2" s="1">
        <v>4.2846929864026606E-4</v>
      </c>
      <c r="JY2" s="1">
        <v>4.5228045200929046E-4</v>
      </c>
      <c r="JZ2" s="1">
        <v>4.7952926252037287E-4</v>
      </c>
      <c r="KA2" s="1">
        <v>5.0993921468034387E-4</v>
      </c>
      <c r="KB2" s="1">
        <v>5.4415117483586073E-4</v>
      </c>
      <c r="KC2" s="1">
        <v>5.8061262825503945E-4</v>
      </c>
      <c r="KD2" s="1">
        <v>6.1866664327681065E-4</v>
      </c>
      <c r="KE2" s="1">
        <v>6.5766548505052924E-4</v>
      </c>
      <c r="KF2" s="1">
        <v>6.9896946661174297E-4</v>
      </c>
      <c r="KG2" s="1">
        <v>7.3912035441026092E-4</v>
      </c>
      <c r="KH2" s="1">
        <v>7.7665701974183321E-4</v>
      </c>
      <c r="KI2" s="1">
        <v>8.1011111615225673E-4</v>
      </c>
      <c r="KJ2" s="1">
        <v>8.3645217819139361E-4</v>
      </c>
      <c r="KK2" s="1">
        <v>8.564574527554214E-4</v>
      </c>
      <c r="KL2" s="1">
        <v>8.6931377882137895E-4</v>
      </c>
      <c r="KM2" s="1">
        <v>8.7414792506024241E-4</v>
      </c>
      <c r="KN2" s="1">
        <v>8.665340137667954E-4</v>
      </c>
      <c r="KO2" s="1">
        <v>8.508585742674768E-4</v>
      </c>
      <c r="KP2" s="1">
        <v>8.278126479126513E-4</v>
      </c>
      <c r="KQ2" s="1">
        <v>7.9806521534919739E-4</v>
      </c>
      <c r="KR2" s="1">
        <v>7.6146557694301009E-4</v>
      </c>
      <c r="KS2" s="1">
        <v>7.1993534220382571E-4</v>
      </c>
      <c r="KT2" s="1">
        <v>6.7452358780428767E-4</v>
      </c>
      <c r="KU2" s="1">
        <v>6.2627706211060286E-4</v>
      </c>
      <c r="KV2" s="1">
        <v>5.7618663413450122E-4</v>
      </c>
      <c r="KW2" s="1">
        <v>5.2538828458636999E-4</v>
      </c>
      <c r="KX2" s="1">
        <v>4.7495641047134995E-4</v>
      </c>
      <c r="KY2" s="1">
        <v>4.2607611976563931E-4</v>
      </c>
      <c r="KZ2" s="1">
        <v>3.8183509605005383E-4</v>
      </c>
      <c r="LA2" s="1">
        <v>3.4023405169136822E-4</v>
      </c>
      <c r="LB2" s="1">
        <v>3.0143925687298179E-4</v>
      </c>
      <c r="LC2" s="1">
        <v>2.656217257026583E-4</v>
      </c>
      <c r="LD2" s="1">
        <v>2.3301517649088055E-4</v>
      </c>
      <c r="LE2" s="1">
        <v>2.036801161011681E-4</v>
      </c>
      <c r="LF2" s="1">
        <v>1.7775128071662039E-4</v>
      </c>
      <c r="LG2" s="1">
        <v>1.5548134979326278E-4</v>
      </c>
      <c r="LH2" s="1">
        <v>1.3821125321555883E-4</v>
      </c>
      <c r="LI2" s="1">
        <v>1.2411319767124951E-4</v>
      </c>
      <c r="LJ2" s="1">
        <v>1.1272916162852198E-4</v>
      </c>
      <c r="LK2" s="1">
        <v>1.0354294499848038E-4</v>
      </c>
      <c r="LL2" s="1">
        <v>9.5662704552523792E-5</v>
      </c>
      <c r="LM2" s="1">
        <v>8.9371686044614762E-5</v>
      </c>
      <c r="LN2" s="1">
        <v>8.4439227066468447E-5</v>
      </c>
      <c r="LO2" s="1">
        <v>8.0591576988808811E-5</v>
      </c>
      <c r="LP2" s="1">
        <v>7.7348471677396446E-5</v>
      </c>
      <c r="LQ2" s="1">
        <v>7.4928051617462188E-5</v>
      </c>
      <c r="LR2" s="1">
        <v>7.3239236371591687E-5</v>
      </c>
      <c r="LS2" s="1">
        <v>7.2179755079559982E-5</v>
      </c>
      <c r="LT2" s="1">
        <v>7.1608294092584401E-5</v>
      </c>
      <c r="LU2" s="1">
        <v>7.1530070272274315E-5</v>
      </c>
      <c r="LV2" s="1">
        <v>7.1884489443618804E-5</v>
      </c>
      <c r="LW2" s="1">
        <v>7.2753551648929715E-5</v>
      </c>
      <c r="LX2" s="1">
        <v>7.4561379733495414E-5</v>
      </c>
      <c r="LY2" s="1">
        <v>7.6240125054027885E-5</v>
      </c>
      <c r="LZ2" s="1">
        <v>7.7403761679306626E-5</v>
      </c>
      <c r="MA2" s="1">
        <v>7.7239092206582427E-5</v>
      </c>
      <c r="MB2" s="1">
        <v>7.4260446126572788E-5</v>
      </c>
      <c r="MC2" s="1">
        <v>7.0604844950139523E-5</v>
      </c>
      <c r="MD2" s="1">
        <v>6.6719519963953644E-5</v>
      </c>
      <c r="ME2" s="1">
        <v>6.3263541960623115E-5</v>
      </c>
      <c r="MF2" s="1">
        <v>6.1097569414414465E-5</v>
      </c>
      <c r="MG2" s="1">
        <v>5.9601894463412464E-5</v>
      </c>
      <c r="MH2" s="1">
        <v>5.8863261074293405E-5</v>
      </c>
      <c r="MI2" s="1">
        <v>5.9374659031163901E-5</v>
      </c>
      <c r="MJ2" s="1">
        <v>6.1805018049199134E-5</v>
      </c>
      <c r="MK2" s="1">
        <v>6.448871863540262E-5</v>
      </c>
      <c r="ML2" s="1">
        <v>6.6904714913107455E-5</v>
      </c>
      <c r="MM2" s="1">
        <v>6.8077737523708493E-5</v>
      </c>
      <c r="MN2" s="1">
        <v>6.7034969106316566E-5</v>
      </c>
      <c r="MO2" s="1">
        <v>6.4935469708871096E-5</v>
      </c>
      <c r="MP2" s="1">
        <v>6.1858147091697901E-5</v>
      </c>
      <c r="MQ2" s="1">
        <v>5.7675188145367429E-5</v>
      </c>
      <c r="MR2" s="1">
        <v>5.2330793550936505E-5</v>
      </c>
      <c r="MS2" s="1">
        <v>4.6569515689043328E-5</v>
      </c>
      <c r="MT2" s="1">
        <v>4.0715029172133654E-5</v>
      </c>
      <c r="MU2" s="1">
        <v>3.5470777220325544E-5</v>
      </c>
      <c r="MV2" s="1">
        <v>3.130044206045568E-5</v>
      </c>
      <c r="MW2" s="1">
        <v>2.745416531979572E-5</v>
      </c>
      <c r="MX2" s="1">
        <v>2.384830622759182E-5</v>
      </c>
      <c r="MY2" s="1">
        <v>2.0085813957848586E-5</v>
      </c>
      <c r="MZ2" s="1">
        <v>1.6044916264945641E-5</v>
      </c>
      <c r="NA2" s="1">
        <v>1.2421267456375062E-5</v>
      </c>
      <c r="NB2" s="1">
        <v>9.4374527179752477E-6</v>
      </c>
      <c r="NC2" s="1">
        <v>7.8131988630047999E-6</v>
      </c>
      <c r="ND2" s="1">
        <v>7.7183412940939888E-6</v>
      </c>
      <c r="NE2" s="1">
        <v>8.2967853813897818E-6</v>
      </c>
      <c r="NF2" s="1">
        <v>9.3295229817158543E-6</v>
      </c>
      <c r="NG2" s="1">
        <v>1.0676409146981314E-5</v>
      </c>
      <c r="NH2" s="1">
        <v>1.2094933481421322E-5</v>
      </c>
      <c r="NI2" s="1">
        <v>1.3215816579759121E-5</v>
      </c>
      <c r="NJ2" s="1">
        <v>1.3755843610852025E-5</v>
      </c>
      <c r="NK2" s="1">
        <v>1.2338744454609696E-5</v>
      </c>
      <c r="NL2" s="1">
        <v>9.193891855829861E-6</v>
      </c>
      <c r="NM2" s="1">
        <v>5.8665423239290249E-6</v>
      </c>
      <c r="NN2" s="1">
        <v>2.8932072382303886E-6</v>
      </c>
      <c r="NO2" s="1">
        <v>2.0436589238670422E-6</v>
      </c>
      <c r="NP2" s="1">
        <v>3.0791857170697767E-6</v>
      </c>
      <c r="NQ2" s="1">
        <v>4.7435041778953746E-6</v>
      </c>
      <c r="NR2" s="1">
        <v>6.7226342252979521E-6</v>
      </c>
      <c r="NS2" s="1">
        <v>8.3732547864201479E-6</v>
      </c>
      <c r="NT2" s="1">
        <v>9.6345384008600377E-6</v>
      </c>
      <c r="NU2" s="1">
        <v>1.060931299434742E-5</v>
      </c>
      <c r="NV2" s="1">
        <v>1.1193843420187477E-5</v>
      </c>
      <c r="NW2" s="1">
        <v>1.0881741218327079E-5</v>
      </c>
      <c r="NX2" s="1">
        <v>9.9320259323576465E-6</v>
      </c>
      <c r="NY2" s="1">
        <v>8.6789459601277485E-6</v>
      </c>
      <c r="NZ2" s="1">
        <v>7.2565567279525567E-6</v>
      </c>
      <c r="OA2" s="1">
        <v>5.9025364862463903E-6</v>
      </c>
      <c r="OB2" s="1">
        <v>4.6451236812572461E-6</v>
      </c>
      <c r="OC2" s="1">
        <v>3.52236725120747E-6</v>
      </c>
      <c r="OD2" s="1">
        <v>2.6116131266462617E-6</v>
      </c>
      <c r="OE2" s="1">
        <v>2.2212389012565836E-6</v>
      </c>
      <c r="OF2" s="1">
        <v>2.1680671125068329E-6</v>
      </c>
      <c r="OG2" s="1">
        <v>2.3483014501834987E-6</v>
      </c>
      <c r="OH2" s="1">
        <v>2.7216588023293298E-6</v>
      </c>
      <c r="OI2" s="1">
        <v>3.5440725696389563E-6</v>
      </c>
      <c r="OJ2" s="1">
        <v>4.4132443690614309E-6</v>
      </c>
      <c r="OK2" s="1">
        <v>5.092698302178178E-6</v>
      </c>
      <c r="OL2" s="1">
        <v>5.4006859500077553E-6</v>
      </c>
      <c r="OM2" s="1">
        <v>4.0214667933469173E-6</v>
      </c>
      <c r="ON2" s="1">
        <v>2.2605161120736739E-6</v>
      </c>
      <c r="OO2" s="1">
        <v>5.5481672234236612E-7</v>
      </c>
      <c r="OP2" s="1">
        <v>0</v>
      </c>
      <c r="OQ2" s="1">
        <v>0</v>
      </c>
      <c r="OR2" s="1">
        <v>1.1086516451541684E-6</v>
      </c>
      <c r="OS2" s="1">
        <v>2.588615416243556E-6</v>
      </c>
      <c r="OT2" s="1">
        <v>4.0960912883747369E-6</v>
      </c>
      <c r="OU2" s="1">
        <v>4.8684073590266053E-6</v>
      </c>
      <c r="OV2" s="1">
        <v>5.523714662558632E-6</v>
      </c>
      <c r="OW2" s="1">
        <v>6.0951074374315795E-6</v>
      </c>
      <c r="OX2" s="1">
        <v>6.6731213337334339E-6</v>
      </c>
      <c r="OY2" s="1">
        <v>7.6120672929391731E-6</v>
      </c>
      <c r="OZ2" s="1">
        <v>8.3569420894491486E-6</v>
      </c>
      <c r="PA2" s="1">
        <v>8.7539510786882602E-6</v>
      </c>
      <c r="PB2" s="1">
        <v>8.3395661931717768E-6</v>
      </c>
      <c r="PC2" s="1">
        <v>6.1705659391009249E-6</v>
      </c>
      <c r="PD2" s="1">
        <v>3.9312144508585334E-6</v>
      </c>
      <c r="PE2" s="1">
        <v>2.0853349269600585E-6</v>
      </c>
    </row>
    <row r="3" spans="1:42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6.5698196749508497E-7</v>
      </c>
      <c r="L3" s="1">
        <v>1.7087041896957089E-6</v>
      </c>
      <c r="M3" s="1">
        <v>2.5082485990424175E-6</v>
      </c>
      <c r="N3" s="1">
        <v>2.4172470602934482E-6</v>
      </c>
      <c r="O3" s="1">
        <v>1.6261635664704954E-6</v>
      </c>
      <c r="P3" s="1">
        <v>6.9853524564678082E-7</v>
      </c>
      <c r="Q3" s="1">
        <v>0</v>
      </c>
      <c r="R3" s="1">
        <v>0</v>
      </c>
      <c r="S3" s="1">
        <v>3.5062595316048828E-7</v>
      </c>
      <c r="T3" s="1">
        <v>1.0226152653558529E-6</v>
      </c>
      <c r="U3" s="1">
        <v>1.591706563885964E-6</v>
      </c>
      <c r="V3" s="1">
        <v>1.4339871086122002E-6</v>
      </c>
      <c r="W3" s="1">
        <v>5.9002678653996554E-7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6.1820230712328339E-8</v>
      </c>
      <c r="AJ3" s="1">
        <v>2.3035768492718489E-7</v>
      </c>
      <c r="AK3" s="1">
        <v>3.5163441225449787E-7</v>
      </c>
      <c r="AL3" s="1">
        <v>3.6937666436642758E-7</v>
      </c>
      <c r="AM3" s="1">
        <v>2.7639816835289821E-7</v>
      </c>
      <c r="AN3" s="1">
        <v>1.7410327757261257E-7</v>
      </c>
      <c r="AO3" s="1">
        <v>9.783520482642416E-8</v>
      </c>
      <c r="AP3" s="1">
        <v>1.6457514107059978E-7</v>
      </c>
      <c r="AQ3" s="1">
        <v>4.2209433104289928E-7</v>
      </c>
      <c r="AR3" s="1">
        <v>7.0354059289456927E-7</v>
      </c>
      <c r="AS3" s="1">
        <v>9.6663359272497473E-7</v>
      </c>
      <c r="AT3" s="1">
        <v>1.0905074532274739E-6</v>
      </c>
      <c r="AU3" s="1">
        <v>1.0064844673252082E-6</v>
      </c>
      <c r="AV3" s="1">
        <v>8.8673738218858489E-7</v>
      </c>
      <c r="AW3" s="1">
        <v>7.6919400271435734E-7</v>
      </c>
      <c r="AX3" s="1">
        <v>6.7277090920470073E-7</v>
      </c>
      <c r="AY3" s="1">
        <v>6.2472901163346251E-7</v>
      </c>
      <c r="AZ3" s="1">
        <v>7.2072373313858407E-7</v>
      </c>
      <c r="BA3" s="1">
        <v>1.0196915809501661E-6</v>
      </c>
      <c r="BB3" s="1">
        <v>1.5988621271390002E-6</v>
      </c>
      <c r="BC3" s="1">
        <v>2.5330205062346067E-6</v>
      </c>
      <c r="BD3" s="1">
        <v>3.8177859096322209E-6</v>
      </c>
      <c r="BE3" s="1">
        <v>5.4897263908060268E-6</v>
      </c>
      <c r="BF3" s="1">
        <v>7.6319674917613156E-6</v>
      </c>
      <c r="BG3" s="1">
        <v>1.0337745152355637E-5</v>
      </c>
      <c r="BH3" s="1">
        <v>1.345967120869318E-5</v>
      </c>
      <c r="BI3" s="1">
        <v>1.6970952856354415E-5</v>
      </c>
      <c r="BJ3" s="1">
        <v>2.0804880477953702E-5</v>
      </c>
      <c r="BK3" s="1">
        <v>2.4870780180208385E-5</v>
      </c>
      <c r="BL3" s="1">
        <v>2.932059760496486E-5</v>
      </c>
      <c r="BM3" s="1">
        <v>3.4187753044534475E-5</v>
      </c>
      <c r="BN3" s="1">
        <v>3.9558719436172396E-5</v>
      </c>
      <c r="BO3" s="1">
        <v>4.5581171434605494E-5</v>
      </c>
      <c r="BP3" s="1">
        <v>5.2010040235472843E-5</v>
      </c>
      <c r="BQ3" s="1">
        <v>5.8787281886907294E-5</v>
      </c>
      <c r="BR3" s="1">
        <v>6.5937056206166744E-5</v>
      </c>
      <c r="BS3" s="1">
        <v>7.3634393629617989E-5</v>
      </c>
      <c r="BT3" s="1">
        <v>8.1311089161317796E-5</v>
      </c>
      <c r="BU3" s="1">
        <v>8.8745044195093215E-5</v>
      </c>
      <c r="BV3" s="1">
        <v>9.5622650405857712E-5</v>
      </c>
      <c r="BW3" s="1">
        <v>1.0139696678379551E-4</v>
      </c>
      <c r="BX3" s="1">
        <v>1.0650394688127562E-4</v>
      </c>
      <c r="BY3" s="1">
        <v>1.1092962085967883E-4</v>
      </c>
      <c r="BZ3" s="1">
        <v>1.1459754750831053E-4</v>
      </c>
      <c r="CA3" s="1">
        <v>1.1719671601895243E-4</v>
      </c>
      <c r="CB3" s="1">
        <v>1.1926686420338228E-4</v>
      </c>
      <c r="CC3" s="1">
        <v>1.2096529826521873E-4</v>
      </c>
      <c r="CD3" s="1">
        <v>1.2250515283085406E-4</v>
      </c>
      <c r="CE3" s="1">
        <v>1.2442431761883199E-4</v>
      </c>
      <c r="CF3" s="1">
        <v>1.2622454960364848E-4</v>
      </c>
      <c r="CG3" s="1">
        <v>1.2786478328052908E-4</v>
      </c>
      <c r="CH3" s="1">
        <v>1.2930638331454247E-4</v>
      </c>
      <c r="CI3" s="1">
        <v>1.3053287693765014E-4</v>
      </c>
      <c r="CJ3" s="1">
        <v>1.3146364653948694E-4</v>
      </c>
      <c r="CK3" s="1">
        <v>1.3204592687543482E-4</v>
      </c>
      <c r="CL3" s="1">
        <v>1.3222137931734324E-4</v>
      </c>
      <c r="CM3" s="1">
        <v>1.3182128896005452E-4</v>
      </c>
      <c r="CN3" s="1">
        <v>1.3096658221911639E-4</v>
      </c>
      <c r="CO3" s="1">
        <v>1.2965472706127912E-4</v>
      </c>
      <c r="CP3" s="1">
        <v>1.278819254366681E-4</v>
      </c>
      <c r="CQ3" s="1">
        <v>1.2525514466688037E-4</v>
      </c>
      <c r="CR3" s="1">
        <v>1.223184954142198E-4</v>
      </c>
      <c r="CS3" s="1">
        <v>1.1922373960260302E-4</v>
      </c>
      <c r="CT3" s="1">
        <v>1.161226537078619E-4</v>
      </c>
      <c r="CU3" s="1">
        <v>1.1357123003108427E-4</v>
      </c>
      <c r="CV3" s="1">
        <v>1.1117337999166921E-4</v>
      </c>
      <c r="CW3" s="1">
        <v>1.0890343401115388E-4</v>
      </c>
      <c r="CX3" s="1">
        <v>1.0674996883608401E-4</v>
      </c>
      <c r="CY3" s="1">
        <v>1.0479138290975243E-4</v>
      </c>
      <c r="CZ3" s="1">
        <v>1.0289851343259215E-4</v>
      </c>
      <c r="DA3" s="1">
        <v>1.010154010145925E-4</v>
      </c>
      <c r="DB3" s="1">
        <v>9.9093085736967623E-5</v>
      </c>
      <c r="DC3" s="1">
        <v>9.7030402685049921E-5</v>
      </c>
      <c r="DD3" s="1">
        <v>9.4844355771783739E-5</v>
      </c>
      <c r="DE3" s="1">
        <v>9.2515198048204184E-5</v>
      </c>
      <c r="DF3" s="1">
        <v>9.0016619651578367E-5</v>
      </c>
      <c r="DG3" s="1">
        <v>8.7260828877333552E-5</v>
      </c>
      <c r="DH3" s="1">
        <v>8.42962836031802E-5</v>
      </c>
      <c r="DI3" s="1">
        <v>8.1134858191944659E-5</v>
      </c>
      <c r="DJ3" s="1">
        <v>7.7777913247700781E-5</v>
      </c>
      <c r="DK3" s="1">
        <v>7.425538933603093E-5</v>
      </c>
      <c r="DL3" s="1">
        <v>7.0535264967475086E-5</v>
      </c>
      <c r="DM3" s="1">
        <v>6.6599328420124948E-5</v>
      </c>
      <c r="DN3" s="1">
        <v>6.2435596191789955E-5</v>
      </c>
      <c r="DO3" s="1">
        <v>5.7616751291789114E-5</v>
      </c>
      <c r="DP3" s="1">
        <v>5.2595307352021337E-5</v>
      </c>
      <c r="DQ3" s="1">
        <v>4.7670433559687808E-5</v>
      </c>
      <c r="DR3" s="1">
        <v>4.3030733650084585E-5</v>
      </c>
      <c r="DS3" s="1">
        <v>3.9009501051623374E-5</v>
      </c>
      <c r="DT3" s="1">
        <v>3.5641020076582208E-5</v>
      </c>
      <c r="DU3" s="1">
        <v>3.2995827496051788E-5</v>
      </c>
      <c r="DV3" s="1">
        <v>3.1190171284833923E-5</v>
      </c>
      <c r="DW3" s="1">
        <v>3.0741830414626747E-5</v>
      </c>
      <c r="DX3" s="1">
        <v>3.1362393201561645E-5</v>
      </c>
      <c r="DY3" s="1">
        <v>3.2809210097184405E-5</v>
      </c>
      <c r="DZ3" s="1">
        <v>3.4989690902875736E-5</v>
      </c>
      <c r="EA3" s="1">
        <v>3.7897938454989344E-5</v>
      </c>
      <c r="EB3" s="1">
        <v>4.1359533497598022E-5</v>
      </c>
      <c r="EC3" s="1">
        <v>4.5196909923106432E-5</v>
      </c>
      <c r="ED3" s="1">
        <v>4.9270391173195094E-5</v>
      </c>
      <c r="EE3" s="1">
        <v>5.3084677347214893E-5</v>
      </c>
      <c r="EF3" s="1">
        <v>5.6812357797753066E-5</v>
      </c>
      <c r="EG3" s="1">
        <v>6.0693681007251143E-5</v>
      </c>
      <c r="EH3" s="1">
        <v>6.4790430769789964E-5</v>
      </c>
      <c r="EI3" s="1">
        <v>6.9105488364584744E-5</v>
      </c>
      <c r="EJ3" s="1">
        <v>7.3748102295212448E-5</v>
      </c>
      <c r="EK3" s="1">
        <v>7.8848628618288785E-5</v>
      </c>
      <c r="EL3" s="1">
        <v>8.4503706602845341E-5</v>
      </c>
      <c r="EM3" s="1">
        <v>9.1042958956677467E-5</v>
      </c>
      <c r="EN3" s="1">
        <v>9.8394550150260329E-5</v>
      </c>
      <c r="EO3" s="1">
        <v>1.0635783110046759E-4</v>
      </c>
      <c r="EP3" s="1">
        <v>1.1488463496789336E-4</v>
      </c>
      <c r="EQ3" s="1">
        <v>1.243036676896736E-4</v>
      </c>
      <c r="ER3" s="1">
        <v>1.3432868581730872E-4</v>
      </c>
      <c r="ES3" s="1">
        <v>1.4438416110351682E-4</v>
      </c>
      <c r="ET3" s="1">
        <v>1.5417525719385594E-4</v>
      </c>
      <c r="EU3" s="1">
        <v>1.6342158778570592E-4</v>
      </c>
      <c r="EV3" s="1">
        <v>1.7182063311338425E-4</v>
      </c>
      <c r="EW3" s="1">
        <v>1.790553069440648E-4</v>
      </c>
      <c r="EX3" s="1">
        <v>1.8482074665371329E-4</v>
      </c>
      <c r="EY3" s="1">
        <v>1.8823060963768512E-4</v>
      </c>
      <c r="EZ3" s="1">
        <v>1.8922664457932115E-4</v>
      </c>
      <c r="FA3" s="1">
        <v>1.8848286708816886E-4</v>
      </c>
      <c r="FB3" s="1">
        <v>1.8612008716445416E-4</v>
      </c>
      <c r="FC3" s="1">
        <v>1.8188546528108418E-4</v>
      </c>
      <c r="FD3" s="1">
        <v>1.7601298168301582E-4</v>
      </c>
      <c r="FE3" s="1">
        <v>1.693132653599605E-4</v>
      </c>
      <c r="FF3" s="1">
        <v>1.6219704411923885E-4</v>
      </c>
      <c r="FG3" s="1">
        <v>1.5544873895123601E-4</v>
      </c>
      <c r="FH3" s="1">
        <v>1.494242314947769E-4</v>
      </c>
      <c r="FI3" s="1">
        <v>1.4376240142155439E-4</v>
      </c>
      <c r="FJ3" s="1">
        <v>1.3856150326319039E-4</v>
      </c>
      <c r="FK3" s="1">
        <v>1.3418668822851032E-4</v>
      </c>
      <c r="FL3" s="1">
        <v>1.3073552690912038E-4</v>
      </c>
      <c r="FM3" s="1">
        <v>1.277018163818866E-4</v>
      </c>
      <c r="FN3" s="1">
        <v>1.2494561087805778E-4</v>
      </c>
      <c r="FO3" s="1">
        <v>1.2210864224471152E-4</v>
      </c>
      <c r="FP3" s="1">
        <v>1.190180701087229E-4</v>
      </c>
      <c r="FQ3" s="1">
        <v>1.1607364285737276E-4</v>
      </c>
      <c r="FR3" s="1">
        <v>1.1334272130625322E-4</v>
      </c>
      <c r="FS3" s="1">
        <v>1.1085636651841924E-4</v>
      </c>
      <c r="FT3" s="1">
        <v>1.0866927186725661E-4</v>
      </c>
      <c r="FU3" s="1">
        <v>1.0694852244341746E-4</v>
      </c>
      <c r="FV3" s="1">
        <v>1.0579868830973282E-4</v>
      </c>
      <c r="FW3" s="1">
        <v>1.0557047789916396E-4</v>
      </c>
      <c r="FX3" s="1">
        <v>1.0650437616277486E-4</v>
      </c>
      <c r="FY3" s="1">
        <v>1.0795745038194582E-4</v>
      </c>
      <c r="FZ3" s="1">
        <v>1.097614731406793E-4</v>
      </c>
      <c r="GA3" s="1">
        <v>1.1196018022019416E-4</v>
      </c>
      <c r="GB3" s="1">
        <v>1.1453768820501864E-4</v>
      </c>
      <c r="GC3" s="1">
        <v>1.1663380428217351E-4</v>
      </c>
      <c r="GD3" s="1">
        <v>1.1783164518419653E-4</v>
      </c>
      <c r="GE3" s="1">
        <v>1.1732104030670598E-4</v>
      </c>
      <c r="GF3" s="1">
        <v>1.1431717575760558E-4</v>
      </c>
      <c r="GG3" s="1">
        <v>1.0980380466207862E-4</v>
      </c>
      <c r="GH3" s="1">
        <v>1.0385750647401437E-4</v>
      </c>
      <c r="GI3" s="1">
        <v>9.6261144790332764E-5</v>
      </c>
      <c r="GJ3" s="1">
        <v>8.6730622570030391E-5</v>
      </c>
      <c r="GK3" s="1">
        <v>7.6507640187628567E-5</v>
      </c>
      <c r="GL3" s="1">
        <v>6.6070322645828128E-5</v>
      </c>
      <c r="GM3" s="1">
        <v>5.6143035180866718E-5</v>
      </c>
      <c r="GN3" s="1">
        <v>4.7596142394468188E-5</v>
      </c>
      <c r="GO3" s="1">
        <v>3.9806549466447905E-5</v>
      </c>
      <c r="GP3" s="1">
        <v>3.2880969229154289E-5</v>
      </c>
      <c r="GQ3" s="1">
        <v>2.7047386538470164E-5</v>
      </c>
      <c r="GR3" s="1">
        <v>2.266185765620321E-5</v>
      </c>
      <c r="GS3" s="1">
        <v>1.9210425307392143E-5</v>
      </c>
      <c r="GT3" s="1">
        <v>1.659487679717131E-5</v>
      </c>
      <c r="GU3" s="1">
        <v>1.4727863344887737E-5</v>
      </c>
      <c r="GV3" s="1">
        <v>1.3539514839067124E-5</v>
      </c>
      <c r="GW3" s="1">
        <v>1.2867609257227741E-5</v>
      </c>
      <c r="GX3" s="1">
        <v>1.2593192877830006E-5</v>
      </c>
      <c r="GY3" s="1">
        <v>1.2549542589113116E-5</v>
      </c>
      <c r="GZ3" s="1">
        <v>1.2462073755159508E-5</v>
      </c>
      <c r="HA3" s="1">
        <v>1.2536697795439977E-5</v>
      </c>
      <c r="HB3" s="1">
        <v>1.2757991498801857E-5</v>
      </c>
      <c r="HC3" s="1">
        <v>1.3118505194142926E-5</v>
      </c>
      <c r="HD3" s="1">
        <v>1.3633974049298558E-5</v>
      </c>
      <c r="HE3" s="1">
        <v>1.4227510291675571E-5</v>
      </c>
      <c r="HF3" s="1">
        <v>1.4864339391351677E-5</v>
      </c>
      <c r="HG3" s="1">
        <v>1.5513813195866533E-5</v>
      </c>
      <c r="HH3" s="1">
        <v>1.6160220184247009E-5</v>
      </c>
      <c r="HI3" s="1">
        <v>1.6732887161197141E-5</v>
      </c>
      <c r="HJ3" s="1">
        <v>1.7185864635393955E-5</v>
      </c>
      <c r="HK3" s="1">
        <v>1.7451113308197819E-5</v>
      </c>
      <c r="HL3" s="1">
        <v>1.7358654076815583E-5</v>
      </c>
      <c r="HM3" s="1">
        <v>1.7085403669625521E-5</v>
      </c>
      <c r="HN3" s="1">
        <v>1.6653917555231601E-5</v>
      </c>
      <c r="HO3" s="1">
        <v>1.6081990906968713E-5</v>
      </c>
      <c r="HP3" s="1">
        <v>1.5359535609604791E-5</v>
      </c>
      <c r="HQ3" s="1">
        <v>1.4565408491762355E-5</v>
      </c>
      <c r="HR3" s="1">
        <v>1.3739278983848635E-5</v>
      </c>
      <c r="HS3" s="1">
        <v>1.2902839443995617E-5</v>
      </c>
      <c r="HT3" s="1">
        <v>1.1945091500820126E-5</v>
      </c>
      <c r="HU3" s="1">
        <v>1.1156557775393594E-5</v>
      </c>
      <c r="HV3" s="1">
        <v>1.0652418495737948E-5</v>
      </c>
      <c r="HW3" s="1">
        <v>1.0563959222054109E-5</v>
      </c>
      <c r="HX3" s="1">
        <v>1.1175886356795672E-5</v>
      </c>
      <c r="HY3" s="1">
        <v>1.2330435311014298E-5</v>
      </c>
      <c r="HZ3" s="1">
        <v>1.4061460205994081E-5</v>
      </c>
      <c r="IA3" s="1">
        <v>1.6413510820711963E-5</v>
      </c>
      <c r="IB3" s="1">
        <v>1.9568509742384776E-5</v>
      </c>
      <c r="IC3" s="1">
        <v>2.332940130145289E-5</v>
      </c>
      <c r="ID3" s="1">
        <v>2.766192119452171E-5</v>
      </c>
      <c r="IE3" s="1">
        <v>3.2546067814109847E-5</v>
      </c>
      <c r="IF3" s="1">
        <v>3.8211583159863949E-5</v>
      </c>
      <c r="IG3" s="1">
        <v>4.4223219447303563E-5</v>
      </c>
      <c r="IH3" s="1">
        <v>5.0429352995706722E-5</v>
      </c>
      <c r="II3" s="1">
        <v>5.6671091442694888E-5</v>
      </c>
      <c r="IJ3" s="1">
        <v>6.2608858570456505E-5</v>
      </c>
      <c r="IK3" s="1">
        <v>6.8370121880434453E-5</v>
      </c>
      <c r="IL3" s="1">
        <v>7.3884366429410875E-5</v>
      </c>
      <c r="IM3" s="1">
        <v>7.9067212936934084E-5</v>
      </c>
      <c r="IN3" s="1">
        <v>8.3311089838389307E-5</v>
      </c>
      <c r="IO3" s="1">
        <v>8.7327527580782771E-5</v>
      </c>
      <c r="IP3" s="1">
        <v>9.1271824203431606E-5</v>
      </c>
      <c r="IQ3" s="1">
        <v>9.5319730462506413E-5</v>
      </c>
      <c r="IR3" s="1">
        <v>1.0092445882037282E-4</v>
      </c>
      <c r="IS3" s="1">
        <v>1.0638043022481725E-4</v>
      </c>
      <c r="IT3" s="1">
        <v>1.1130817438242957E-4</v>
      </c>
      <c r="IU3" s="1">
        <v>1.1531625204952434E-4</v>
      </c>
      <c r="IV3" s="1">
        <v>1.1631157394731417E-4</v>
      </c>
      <c r="IW3" s="1">
        <v>1.1633960093604401E-4</v>
      </c>
      <c r="IX3" s="1">
        <v>1.1571482173167169E-4</v>
      </c>
      <c r="IY3" s="1">
        <v>1.1475452629383653E-4</v>
      </c>
      <c r="IZ3" s="1">
        <v>1.1487494339235127E-4</v>
      </c>
      <c r="JA3" s="1">
        <v>1.148431547335349E-4</v>
      </c>
      <c r="JB3" s="1">
        <v>1.1453165643615648E-4</v>
      </c>
      <c r="JC3" s="1">
        <v>1.1381295189494267E-4</v>
      </c>
      <c r="JD3" s="1">
        <v>1.1188438656972721E-4</v>
      </c>
      <c r="JE3" s="1">
        <v>1.0956016922136769E-4</v>
      </c>
      <c r="JF3" s="1">
        <v>1.0698486585170031E-4</v>
      </c>
      <c r="JG3" s="1">
        <v>1.0430080146761611E-4</v>
      </c>
      <c r="JH3" s="1">
        <v>1.0176612704526633E-4</v>
      </c>
      <c r="JI3" s="1">
        <v>9.9362528999336064E-5</v>
      </c>
      <c r="JJ3" s="1">
        <v>9.7184441983699799E-5</v>
      </c>
      <c r="JK3" s="1">
        <v>9.5327610324602574E-5</v>
      </c>
      <c r="JL3" s="1">
        <v>9.4175367848947644E-5</v>
      </c>
      <c r="JM3" s="1">
        <v>9.3426417151931673E-5</v>
      </c>
      <c r="JN3" s="1">
        <v>9.3054724857211113E-5</v>
      </c>
      <c r="JO3" s="1">
        <v>9.303951810579747E-5</v>
      </c>
      <c r="JP3" s="1">
        <v>9.3368907982949167E-5</v>
      </c>
      <c r="JQ3" s="1">
        <v>9.4009883468970656E-5</v>
      </c>
      <c r="JR3" s="1">
        <v>9.4937851827125996E-5</v>
      </c>
      <c r="JS3" s="1">
        <v>9.6128438599407673E-5</v>
      </c>
      <c r="JT3" s="1">
        <v>9.7038580861408263E-5</v>
      </c>
      <c r="JU3" s="1">
        <v>9.8358803370501846E-5</v>
      </c>
      <c r="JV3" s="1">
        <v>1.0028730321209878E-4</v>
      </c>
      <c r="JW3" s="1">
        <v>1.0301105066901073E-4</v>
      </c>
      <c r="JX3" s="1">
        <v>1.0698254482122138E-4</v>
      </c>
      <c r="JY3" s="1">
        <v>1.1202146561117843E-4</v>
      </c>
      <c r="JZ3" s="1">
        <v>1.1820210056612268E-4</v>
      </c>
      <c r="KA3" s="1">
        <v>1.2560337199829519E-4</v>
      </c>
      <c r="KB3" s="1">
        <v>1.3547907292377204E-4</v>
      </c>
      <c r="KC3" s="1">
        <v>1.4627385826315731E-4</v>
      </c>
      <c r="KD3" s="1">
        <v>1.5757941582705826E-4</v>
      </c>
      <c r="KE3" s="1">
        <v>1.6899911861401051E-4</v>
      </c>
      <c r="KF3" s="1">
        <v>1.7991814820561558E-4</v>
      </c>
      <c r="KG3" s="1">
        <v>1.9024533685296774E-4</v>
      </c>
      <c r="KH3" s="1">
        <v>1.9967246043961495E-4</v>
      </c>
      <c r="KI3" s="1">
        <v>2.0788866095244884E-4</v>
      </c>
      <c r="KJ3" s="1">
        <v>2.1430151537060738E-4</v>
      </c>
      <c r="KK3" s="1">
        <v>2.1900476713199168E-4</v>
      </c>
      <c r="KL3" s="1">
        <v>2.2180555970408022E-4</v>
      </c>
      <c r="KM3" s="1">
        <v>2.2249156609177589E-4</v>
      </c>
      <c r="KN3" s="1">
        <v>2.1969691442791373E-4</v>
      </c>
      <c r="KO3" s="1">
        <v>2.1491706138476729E-4</v>
      </c>
      <c r="KP3" s="1">
        <v>2.084475418087095E-4</v>
      </c>
      <c r="KQ3" s="1">
        <v>2.005955611821264E-4</v>
      </c>
      <c r="KR3" s="1">
        <v>1.9209749007131904E-4</v>
      </c>
      <c r="KS3" s="1">
        <v>1.8260444630868733E-4</v>
      </c>
      <c r="KT3" s="1">
        <v>1.7222450696863234E-4</v>
      </c>
      <c r="KU3" s="1">
        <v>1.6104926180560142E-4</v>
      </c>
      <c r="KV3" s="1">
        <v>1.4876911882311106E-4</v>
      </c>
      <c r="KW3" s="1">
        <v>1.3611519534606487E-4</v>
      </c>
      <c r="KX3" s="1">
        <v>1.2337825319264084E-4</v>
      </c>
      <c r="KY3" s="1">
        <v>1.1088179599028081E-4</v>
      </c>
      <c r="KZ3" s="1">
        <v>9.9514822068158537E-5</v>
      </c>
      <c r="LA3" s="1">
        <v>8.8654611317906529E-5</v>
      </c>
      <c r="LB3" s="1">
        <v>7.832194387447089E-5</v>
      </c>
      <c r="LC3" s="1">
        <v>6.8510213168337941E-5</v>
      </c>
      <c r="LD3" s="1">
        <v>5.8859968703472987E-5</v>
      </c>
      <c r="LE3" s="1">
        <v>4.998797521693632E-5</v>
      </c>
      <c r="LF3" s="1">
        <v>4.2092699004570022E-5</v>
      </c>
      <c r="LG3" s="1">
        <v>3.5452161682769656E-5</v>
      </c>
      <c r="LH3" s="1">
        <v>3.1078299798537046E-5</v>
      </c>
      <c r="LI3" s="1">
        <v>2.7846072043757886E-5</v>
      </c>
      <c r="LJ3" s="1">
        <v>2.5554185413056985E-5</v>
      </c>
      <c r="LK3" s="1">
        <v>2.3959401005413383E-5</v>
      </c>
      <c r="LL3" s="1">
        <v>2.2547535991179757E-5</v>
      </c>
      <c r="LM3" s="1">
        <v>2.165197474823799E-5</v>
      </c>
      <c r="LN3" s="1">
        <v>2.1235435269773006E-5</v>
      </c>
      <c r="LO3" s="1">
        <v>2.130995380866807E-5</v>
      </c>
      <c r="LP3" s="1">
        <v>2.2123875169199891E-5</v>
      </c>
      <c r="LQ3" s="1">
        <v>2.3126343876356259E-5</v>
      </c>
      <c r="LR3" s="1">
        <v>2.4120319721987471E-5</v>
      </c>
      <c r="LS3" s="1">
        <v>2.4800547180348076E-5</v>
      </c>
      <c r="LT3" s="1">
        <v>2.4486160327796824E-5</v>
      </c>
      <c r="LU3" s="1">
        <v>2.3907099603093229E-5</v>
      </c>
      <c r="LV3" s="1">
        <v>2.3159773263614625E-5</v>
      </c>
      <c r="LW3" s="1">
        <v>2.2363956304616295E-5</v>
      </c>
      <c r="LX3" s="1">
        <v>2.1695477698813193E-5</v>
      </c>
      <c r="LY3" s="1">
        <v>2.1085703338030726E-5</v>
      </c>
      <c r="LZ3" s="1">
        <v>2.0577714167302474E-5</v>
      </c>
      <c r="MA3" s="1">
        <v>2.0287274310248904E-5</v>
      </c>
      <c r="MB3" s="1">
        <v>2.0444573237909935E-5</v>
      </c>
      <c r="MC3" s="1">
        <v>2.0663379473262466E-5</v>
      </c>
      <c r="MD3" s="1">
        <v>2.0844983737333678E-5</v>
      </c>
      <c r="ME3" s="1">
        <v>2.080480226140935E-5</v>
      </c>
      <c r="MF3" s="1">
        <v>2.0276522263884544E-5</v>
      </c>
      <c r="MG3" s="1">
        <v>1.9593999240896665E-5</v>
      </c>
      <c r="MH3" s="1">
        <v>1.8804685169016011E-5</v>
      </c>
      <c r="MI3" s="1">
        <v>1.8009975974564441E-5</v>
      </c>
      <c r="MJ3" s="1">
        <v>1.7334632502752356E-5</v>
      </c>
      <c r="MK3" s="1">
        <v>1.6593403415754437E-5</v>
      </c>
      <c r="ML3" s="1">
        <v>1.5753026673337445E-5</v>
      </c>
      <c r="MM3" s="1">
        <v>1.469298149459064E-5</v>
      </c>
      <c r="MN3" s="1">
        <v>1.3293220035848208E-5</v>
      </c>
      <c r="MO3" s="1">
        <v>1.184323900815798E-5</v>
      </c>
      <c r="MP3" s="1">
        <v>1.0425032087368891E-5</v>
      </c>
      <c r="MQ3" s="1">
        <v>9.2248765213298611E-6</v>
      </c>
      <c r="MR3" s="1">
        <v>8.3927134255645797E-6</v>
      </c>
      <c r="MS3" s="1">
        <v>7.6747664934373461E-6</v>
      </c>
      <c r="MT3" s="1">
        <v>7.0295650402840693E-6</v>
      </c>
      <c r="MU3" s="1">
        <v>6.3377424339705613E-6</v>
      </c>
      <c r="MV3" s="1">
        <v>5.5291102398768999E-6</v>
      </c>
      <c r="MW3" s="1">
        <v>4.7823818931647111E-6</v>
      </c>
      <c r="MX3" s="1">
        <v>4.1396251617697999E-6</v>
      </c>
      <c r="MY3" s="1">
        <v>3.7836043702554889E-6</v>
      </c>
      <c r="MZ3" s="1">
        <v>3.7735069327027304E-6</v>
      </c>
      <c r="NA3" s="1">
        <v>3.801565753747127E-6</v>
      </c>
      <c r="NB3" s="1">
        <v>3.7723800687672338E-6</v>
      </c>
      <c r="NC3" s="1">
        <v>3.2856496545718983E-6</v>
      </c>
      <c r="ND3" s="1">
        <v>2.2783267468184931E-6</v>
      </c>
      <c r="NE3" s="1">
        <v>1.3165721384211793E-6</v>
      </c>
      <c r="NF3" s="1">
        <v>5.7581820556151797E-7</v>
      </c>
      <c r="NG3" s="1">
        <v>7.2643308612896362E-7</v>
      </c>
      <c r="NH3" s="1">
        <v>1.7963478740057326E-6</v>
      </c>
      <c r="NI3" s="1">
        <v>3.0179246550687822E-6</v>
      </c>
      <c r="NJ3" s="1">
        <v>4.1636471905803774E-6</v>
      </c>
      <c r="NK3" s="1">
        <v>4.5783576752000954E-6</v>
      </c>
      <c r="NL3" s="1">
        <v>4.2350820876890793E-6</v>
      </c>
      <c r="NM3" s="1">
        <v>3.6216620173945557E-6</v>
      </c>
      <c r="NN3" s="1">
        <v>2.8312845188338542E-6</v>
      </c>
      <c r="NO3" s="1">
        <v>2.0259874418115942E-6</v>
      </c>
      <c r="NP3" s="1">
        <v>1.2556795354612404E-6</v>
      </c>
      <c r="NQ3" s="1">
        <v>5.1346177087907563E-7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6.3065108690807392E-8</v>
      </c>
      <c r="OB3" s="1">
        <v>3.4114427194253949E-7</v>
      </c>
      <c r="OC3" s="1">
        <v>4.1931059513444779E-7</v>
      </c>
      <c r="OD3" s="1">
        <v>2.0257853350358346E-7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1.0231606211164035E-6</v>
      </c>
      <c r="OM3" s="1">
        <v>1.3183855571696768E-6</v>
      </c>
      <c r="ON3" s="1">
        <v>1.0870812729990575E-6</v>
      </c>
      <c r="OO3" s="1">
        <v>5.6753242461127229E-7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4.4272206878304132E-7</v>
      </c>
    </row>
    <row r="4" spans="1:422" x14ac:dyDescent="0.25">
      <c r="A4" s="1">
        <v>6.0484916275527212E-7</v>
      </c>
      <c r="B4" s="1">
        <v>7.9637624139650143E-7</v>
      </c>
      <c r="C4" s="1">
        <v>4.2453510218365409E-7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3.1669799227529438E-7</v>
      </c>
      <c r="M4" s="1">
        <v>7.1761303388484521E-7</v>
      </c>
      <c r="N4" s="1">
        <v>8.3323504895815859E-7</v>
      </c>
      <c r="O4" s="1">
        <v>7.0770596494185156E-7</v>
      </c>
      <c r="P4" s="1">
        <v>5.0650356797632412E-7</v>
      </c>
      <c r="Q4" s="1">
        <v>2.7500300348037854E-7</v>
      </c>
      <c r="R4" s="1">
        <v>1.5757936466798128E-7</v>
      </c>
      <c r="S4" s="1">
        <v>1.4393175717941631E-7</v>
      </c>
      <c r="T4" s="1">
        <v>1.3117873720602802E-7</v>
      </c>
      <c r="U4" s="1">
        <v>9.7121727549165371E-8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8.4647105325075245E-8</v>
      </c>
      <c r="AE4" s="1">
        <v>6.218773052069082E-8</v>
      </c>
      <c r="AF4" s="1">
        <v>9.207438367297982E-9</v>
      </c>
      <c r="AG4" s="1">
        <v>0</v>
      </c>
      <c r="AH4" s="1">
        <v>0</v>
      </c>
      <c r="AI4" s="1">
        <v>5.311176209943369E-8</v>
      </c>
      <c r="AJ4" s="1">
        <v>1.7418938114133198E-7</v>
      </c>
      <c r="AK4" s="1">
        <v>3.1655901011617971E-7</v>
      </c>
      <c r="AL4" s="1">
        <v>4.788207093042729E-7</v>
      </c>
      <c r="AM4" s="1">
        <v>6.5389457404307905E-7</v>
      </c>
      <c r="AN4" s="1">
        <v>8.2213546193088405E-7</v>
      </c>
      <c r="AO4" s="1">
        <v>9.7154236300411867E-7</v>
      </c>
      <c r="AP4" s="1">
        <v>1.0765797924250364E-6</v>
      </c>
      <c r="AQ4" s="1">
        <v>1.1231862799832015E-6</v>
      </c>
      <c r="AR4" s="1">
        <v>1.1328818345646141E-6</v>
      </c>
      <c r="AS4" s="1">
        <v>1.1065341141147655E-6</v>
      </c>
      <c r="AT4" s="1">
        <v>1.0258341944791027E-6</v>
      </c>
      <c r="AU4" s="1">
        <v>8.8520801000413485E-7</v>
      </c>
      <c r="AV4" s="1">
        <v>7.3785565746220527E-7</v>
      </c>
      <c r="AW4" s="1">
        <v>6.0421780290198512E-7</v>
      </c>
      <c r="AX4" s="1">
        <v>5.2106622661085567E-7</v>
      </c>
      <c r="AY4" s="1">
        <v>5.1800498113152571E-7</v>
      </c>
      <c r="AZ4" s="1">
        <v>5.6588510233268607E-7</v>
      </c>
      <c r="BA4" s="1">
        <v>6.6710015289572766E-7</v>
      </c>
      <c r="BB4" s="1">
        <v>8.1668434859238914E-7</v>
      </c>
      <c r="BC4" s="1">
        <v>1.0106551826538634E-6</v>
      </c>
      <c r="BD4" s="1">
        <v>1.2768795158990542E-6</v>
      </c>
      <c r="BE4" s="1">
        <v>1.626750190553139E-6</v>
      </c>
      <c r="BF4" s="1">
        <v>2.0987010884709889E-6</v>
      </c>
      <c r="BG4" s="1">
        <v>2.7370381303626345E-6</v>
      </c>
      <c r="BH4" s="1">
        <v>3.4463107567717088E-6</v>
      </c>
      <c r="BI4" s="1">
        <v>4.2011106415884569E-6</v>
      </c>
      <c r="BJ4" s="1">
        <v>4.9514951570017729E-6</v>
      </c>
      <c r="BK4" s="1">
        <v>5.6327889979002066E-6</v>
      </c>
      <c r="BL4" s="1">
        <v>6.3294519350165501E-6</v>
      </c>
      <c r="BM4" s="1">
        <v>7.0530895754927769E-6</v>
      </c>
      <c r="BN4" s="1">
        <v>7.8185885286075063E-6</v>
      </c>
      <c r="BO4" s="1">
        <v>8.6446207205881365E-6</v>
      </c>
      <c r="BP4" s="1">
        <v>9.5255672931671143E-6</v>
      </c>
      <c r="BQ4" s="1">
        <v>1.046737907017814E-5</v>
      </c>
      <c r="BR4" s="1">
        <v>1.150136722571915E-5</v>
      </c>
      <c r="BS4" s="1">
        <v>1.2705392691714223E-5</v>
      </c>
      <c r="BT4" s="1">
        <v>1.3928001862950623E-5</v>
      </c>
      <c r="BU4" s="1">
        <v>1.512452945462428E-5</v>
      </c>
      <c r="BV4" s="1">
        <v>1.6237640011240728E-5</v>
      </c>
      <c r="BW4" s="1">
        <v>1.7177682821056806E-5</v>
      </c>
      <c r="BX4" s="1">
        <v>1.7991116692428477E-5</v>
      </c>
      <c r="BY4" s="1">
        <v>1.8662092770682648E-5</v>
      </c>
      <c r="BZ4" s="1">
        <v>1.9142502424074337E-5</v>
      </c>
      <c r="CA4" s="1">
        <v>1.9263050489826128E-5</v>
      </c>
      <c r="CB4" s="1">
        <v>1.9293940567877144E-5</v>
      </c>
      <c r="CC4" s="1">
        <v>1.9307806724100374E-5</v>
      </c>
      <c r="CD4" s="1">
        <v>1.9402841644478031E-5</v>
      </c>
      <c r="CE4" s="1">
        <v>1.9825880372081883E-5</v>
      </c>
      <c r="CF4" s="1">
        <v>2.0349507394712418E-5</v>
      </c>
      <c r="CG4" s="1">
        <v>2.0955574655090459E-5</v>
      </c>
      <c r="CH4" s="1">
        <v>2.1636480596498586E-5</v>
      </c>
      <c r="CI4" s="1">
        <v>2.2482472559204325E-5</v>
      </c>
      <c r="CJ4" s="1">
        <v>2.3300941393245012E-5</v>
      </c>
      <c r="CK4" s="1">
        <v>2.4022014258662239E-5</v>
      </c>
      <c r="CL4" s="1">
        <v>2.4563842089264654E-5</v>
      </c>
      <c r="CM4" s="1">
        <v>2.4605194994364865E-5</v>
      </c>
      <c r="CN4" s="1">
        <v>2.4452743673464283E-5</v>
      </c>
      <c r="CO4" s="1">
        <v>2.4145520001184195E-5</v>
      </c>
      <c r="CP4" s="1">
        <v>2.3722650439594872E-5</v>
      </c>
      <c r="CQ4" s="1">
        <v>2.3252299797604792E-5</v>
      </c>
      <c r="CR4" s="1">
        <v>2.2732716388418339E-5</v>
      </c>
      <c r="CS4" s="1">
        <v>2.2191417883732356E-5</v>
      </c>
      <c r="CT4" s="1">
        <v>2.1655925593222491E-5</v>
      </c>
      <c r="CU4" s="1">
        <v>2.1266574549372308E-5</v>
      </c>
      <c r="CV4" s="1">
        <v>2.0897976355627179E-5</v>
      </c>
      <c r="CW4" s="1">
        <v>2.0528128516161814E-5</v>
      </c>
      <c r="CX4" s="1">
        <v>2.0138999389018863E-5</v>
      </c>
      <c r="CY4" s="1">
        <v>1.964728107850533E-5</v>
      </c>
      <c r="CZ4" s="1">
        <v>1.9120492652291432E-5</v>
      </c>
      <c r="DA4" s="1">
        <v>1.8572962289908901E-5</v>
      </c>
      <c r="DB4" s="1">
        <v>1.8013917724601924E-5</v>
      </c>
      <c r="DC4" s="1">
        <v>1.7431329979444854E-5</v>
      </c>
      <c r="DD4" s="1">
        <v>1.68612677953206E-5</v>
      </c>
      <c r="DE4" s="1">
        <v>1.6324836906278506E-5</v>
      </c>
      <c r="DF4" s="1">
        <v>1.5840481864870526E-5</v>
      </c>
      <c r="DG4" s="1">
        <v>1.5520774468313903E-5</v>
      </c>
      <c r="DH4" s="1">
        <v>1.526974665466696E-5</v>
      </c>
      <c r="DI4" s="1">
        <v>1.5047425222292077E-5</v>
      </c>
      <c r="DJ4" s="1">
        <v>1.4829943211225327E-5</v>
      </c>
      <c r="DK4" s="1">
        <v>1.4549343177350238E-5</v>
      </c>
      <c r="DL4" s="1">
        <v>1.4233211913960986E-5</v>
      </c>
      <c r="DM4" s="1">
        <v>1.3887859495298471E-5</v>
      </c>
      <c r="DN4" s="1">
        <v>1.350996444671182E-5</v>
      </c>
      <c r="DO4" s="1">
        <v>1.305418845731765E-5</v>
      </c>
      <c r="DP4" s="1">
        <v>1.2564200005726889E-5</v>
      </c>
      <c r="DQ4" s="1">
        <v>1.2068156138411723E-5</v>
      </c>
      <c r="DR4" s="1">
        <v>1.1583028936001938E-5</v>
      </c>
      <c r="DS4" s="1">
        <v>1.1005686246789992E-5</v>
      </c>
      <c r="DT4" s="1">
        <v>1.0481211575097404E-5</v>
      </c>
      <c r="DU4" s="1">
        <v>1.0124590517079923E-5</v>
      </c>
      <c r="DV4" s="1">
        <v>1.0012860002461821E-5</v>
      </c>
      <c r="DW4" s="1">
        <v>1.0460975317982957E-5</v>
      </c>
      <c r="DX4" s="1">
        <v>1.1306187843729276E-5</v>
      </c>
      <c r="DY4" s="1">
        <v>1.2412864634825382E-5</v>
      </c>
      <c r="DZ4" s="1">
        <v>1.3734287676925305E-5</v>
      </c>
      <c r="EA4" s="1">
        <v>1.5121876458579209E-5</v>
      </c>
      <c r="EB4" s="1">
        <v>1.6625057469354942E-5</v>
      </c>
      <c r="EC4" s="1">
        <v>1.8296968846698292E-5</v>
      </c>
      <c r="ED4" s="1">
        <v>2.0146204406046309E-5</v>
      </c>
      <c r="EE4" s="1">
        <v>2.2163176254252903E-5</v>
      </c>
      <c r="EF4" s="1">
        <v>2.4372446205234155E-5</v>
      </c>
      <c r="EG4" s="1">
        <v>2.6802039428730495E-5</v>
      </c>
      <c r="EH4" s="1">
        <v>2.9470853405655362E-5</v>
      </c>
      <c r="EI4" s="1">
        <v>3.2310654205502942E-5</v>
      </c>
      <c r="EJ4" s="1">
        <v>3.541056503308937E-5</v>
      </c>
      <c r="EK4" s="1">
        <v>3.8890902942512184E-5</v>
      </c>
      <c r="EL4" s="1">
        <v>4.2822121031349525E-5</v>
      </c>
      <c r="EM4" s="1">
        <v>4.74479456897825E-5</v>
      </c>
      <c r="EN4" s="1">
        <v>5.2713534387294203E-5</v>
      </c>
      <c r="EO4" s="1">
        <v>5.8468231145525351E-5</v>
      </c>
      <c r="EP4" s="1">
        <v>6.4674801251385361E-5</v>
      </c>
      <c r="EQ4" s="1">
        <v>7.1545196988154203E-5</v>
      </c>
      <c r="ER4" s="1">
        <v>7.8884768299758434E-5</v>
      </c>
      <c r="ES4" s="1">
        <v>8.6307532910723239E-5</v>
      </c>
      <c r="ET4" s="1">
        <v>9.3613132776226848E-5</v>
      </c>
      <c r="EU4" s="1">
        <v>1.0065397509606555E-4</v>
      </c>
      <c r="EV4" s="1">
        <v>1.0720172576839104E-4</v>
      </c>
      <c r="EW4" s="1">
        <v>1.1297481250949204E-4</v>
      </c>
      <c r="EX4" s="1">
        <v>1.177363155875355E-4</v>
      </c>
      <c r="EY4" s="1">
        <v>1.2075325503246859E-4</v>
      </c>
      <c r="EZ4" s="1">
        <v>1.2199908815091476E-4</v>
      </c>
      <c r="FA4" s="1">
        <v>1.2207198597025126E-4</v>
      </c>
      <c r="FB4" s="1">
        <v>1.2109821545891464E-4</v>
      </c>
      <c r="FC4" s="1">
        <v>1.1904973507625982E-4</v>
      </c>
      <c r="FD4" s="1">
        <v>1.160995161626488E-4</v>
      </c>
      <c r="FE4" s="1">
        <v>1.126585848396644E-4</v>
      </c>
      <c r="FF4" s="1">
        <v>1.0897287575062364E-4</v>
      </c>
      <c r="FG4" s="1">
        <v>1.0556654160609469E-4</v>
      </c>
      <c r="FH4" s="1">
        <v>1.0264469165122136E-4</v>
      </c>
      <c r="FI4" s="1">
        <v>9.987860539695248E-5</v>
      </c>
      <c r="FJ4" s="1">
        <v>9.7281590569764376E-5</v>
      </c>
      <c r="FK4" s="1">
        <v>9.4996656116563827E-5</v>
      </c>
      <c r="FL4" s="1">
        <v>9.3036760517861694E-5</v>
      </c>
      <c r="FM4" s="1">
        <v>9.1121415607631207E-5</v>
      </c>
      <c r="FN4" s="1">
        <v>8.9148132246918976E-5</v>
      </c>
      <c r="FO4" s="1">
        <v>8.6765241576358676E-5</v>
      </c>
      <c r="FP4" s="1">
        <v>8.3832732343580574E-5</v>
      </c>
      <c r="FQ4" s="1">
        <v>8.0864170740824193E-5</v>
      </c>
      <c r="FR4" s="1">
        <v>7.7993710874579847E-5</v>
      </c>
      <c r="FS4" s="1">
        <v>7.5393531005829573E-5</v>
      </c>
      <c r="FT4" s="1">
        <v>7.3211056587751955E-5</v>
      </c>
      <c r="FU4" s="1">
        <v>7.147581345634535E-5</v>
      </c>
      <c r="FV4" s="1">
        <v>7.0282912929542363E-5</v>
      </c>
      <c r="FW4" s="1">
        <v>6.9935726060066372E-5</v>
      </c>
      <c r="FX4" s="1">
        <v>7.0644353399984539E-5</v>
      </c>
      <c r="FY4" s="1">
        <v>7.1871349064167589E-5</v>
      </c>
      <c r="FZ4" s="1">
        <v>7.3480936407577246E-5</v>
      </c>
      <c r="GA4" s="1">
        <v>7.5514806667342782E-5</v>
      </c>
      <c r="GB4" s="1">
        <v>7.796472345944494E-5</v>
      </c>
      <c r="GC4" s="1">
        <v>8.0115714808925986E-5</v>
      </c>
      <c r="GD4" s="1">
        <v>8.1623860751278698E-5</v>
      </c>
      <c r="GE4" s="1">
        <v>8.1826343375723809E-5</v>
      </c>
      <c r="GF4" s="1">
        <v>8.0080870247911662E-5</v>
      </c>
      <c r="GG4" s="1">
        <v>7.7179422078188509E-5</v>
      </c>
      <c r="GH4" s="1">
        <v>7.3178300226572901E-5</v>
      </c>
      <c r="GI4" s="1">
        <v>6.7897206463385373E-5</v>
      </c>
      <c r="GJ4" s="1">
        <v>6.1101956816855818E-5</v>
      </c>
      <c r="GK4" s="1">
        <v>5.3787221986567602E-5</v>
      </c>
      <c r="GL4" s="1">
        <v>4.6332716010510921E-5</v>
      </c>
      <c r="GM4" s="1">
        <v>3.9336206100415438E-5</v>
      </c>
      <c r="GN4" s="1">
        <v>3.3524760510772467E-5</v>
      </c>
      <c r="GO4" s="1">
        <v>2.8302811188041233E-5</v>
      </c>
      <c r="GP4" s="1">
        <v>2.3721135221421719E-5</v>
      </c>
      <c r="GQ4" s="1">
        <v>1.9910141418222338E-5</v>
      </c>
      <c r="GR4" s="1">
        <v>1.7084346836782061E-5</v>
      </c>
      <c r="GS4" s="1">
        <v>1.4886913959344383E-5</v>
      </c>
      <c r="GT4" s="1">
        <v>1.3234029211162124E-5</v>
      </c>
      <c r="GU4" s="1">
        <v>1.2020945177937392E-5</v>
      </c>
      <c r="GV4" s="1">
        <v>1.11092631414067E-5</v>
      </c>
      <c r="GW4" s="1">
        <v>1.0538418791838922E-5</v>
      </c>
      <c r="GX4" s="1">
        <v>1.0264529919368215E-5</v>
      </c>
      <c r="GY4" s="1">
        <v>1.0249683327856474E-5</v>
      </c>
      <c r="GZ4" s="1">
        <v>1.0469441804161761E-5</v>
      </c>
      <c r="HA4" s="1">
        <v>1.0839333299372811E-5</v>
      </c>
      <c r="HB4" s="1">
        <v>1.130253713199636E-5</v>
      </c>
      <c r="HC4" s="1">
        <v>1.178033653559396E-5</v>
      </c>
      <c r="HD4" s="1">
        <v>1.213031373481499E-5</v>
      </c>
      <c r="HE4" s="1">
        <v>1.2464513019949663E-5</v>
      </c>
      <c r="HF4" s="1">
        <v>1.2779280950780958E-5</v>
      </c>
      <c r="HG4" s="1">
        <v>1.3078353731543757E-5</v>
      </c>
      <c r="HH4" s="1">
        <v>1.3392186701821629E-5</v>
      </c>
      <c r="HI4" s="1">
        <v>1.3652902453031857E-5</v>
      </c>
      <c r="HJ4" s="1">
        <v>1.3836854122928344E-5</v>
      </c>
      <c r="HK4" s="1">
        <v>1.3911708265368361E-5</v>
      </c>
      <c r="HL4" s="1">
        <v>1.3805033631797414E-5</v>
      </c>
      <c r="HM4" s="1">
        <v>1.3580845006799791E-5</v>
      </c>
      <c r="HN4" s="1">
        <v>1.3242442037153523E-5</v>
      </c>
      <c r="HO4" s="1">
        <v>1.2782200428773649E-5</v>
      </c>
      <c r="HP4" s="1">
        <v>1.2128483831475023E-5</v>
      </c>
      <c r="HQ4" s="1">
        <v>1.1413826541684102E-5</v>
      </c>
      <c r="HR4" s="1">
        <v>1.0680816558306105E-5</v>
      </c>
      <c r="HS4" s="1">
        <v>9.964274795493111E-6</v>
      </c>
      <c r="HT4" s="1">
        <v>9.2417149062384851E-6</v>
      </c>
      <c r="HU4" s="1">
        <v>8.6640666268067434E-6</v>
      </c>
      <c r="HV4" s="1">
        <v>8.306529707624577E-6</v>
      </c>
      <c r="HW4" s="1">
        <v>8.2530323197715916E-6</v>
      </c>
      <c r="HX4" s="1">
        <v>8.6706786532886326E-6</v>
      </c>
      <c r="HY4" s="1">
        <v>9.4867000370868482E-6</v>
      </c>
      <c r="HZ4" s="1">
        <v>1.073221028491389E-5</v>
      </c>
      <c r="IA4" s="1">
        <v>1.2448207598936278E-5</v>
      </c>
      <c r="IB4" s="1">
        <v>1.4802685655013192E-5</v>
      </c>
      <c r="IC4" s="1">
        <v>1.761329076543916E-5</v>
      </c>
      <c r="ID4" s="1">
        <v>2.0848165149800479E-5</v>
      </c>
      <c r="IE4" s="1">
        <v>2.4487229893566109E-5</v>
      </c>
      <c r="IF4" s="1">
        <v>2.8716754968627356E-5</v>
      </c>
      <c r="IG4" s="1">
        <v>3.3173571864608675E-5</v>
      </c>
      <c r="IH4" s="1">
        <v>3.7728867027908564E-5</v>
      </c>
      <c r="II4" s="1">
        <v>4.2239160393364727E-5</v>
      </c>
      <c r="IJ4" s="1">
        <v>4.6197681513149291E-5</v>
      </c>
      <c r="IK4" s="1">
        <v>5.003682235837914E-5</v>
      </c>
      <c r="IL4" s="1">
        <v>5.3790834499523044E-5</v>
      </c>
      <c r="IM4" s="1">
        <v>5.7494897191645578E-5</v>
      </c>
      <c r="IN4" s="1">
        <v>6.121915066614747E-5</v>
      </c>
      <c r="IO4" s="1">
        <v>6.4945590565912426E-5</v>
      </c>
      <c r="IP4" s="1">
        <v>6.8693392677232623E-5</v>
      </c>
      <c r="IQ4" s="1">
        <v>7.2492635808885098E-5</v>
      </c>
      <c r="IR4" s="1">
        <v>7.7056225563865155E-5</v>
      </c>
      <c r="IS4" s="1">
        <v>8.1408667028881609E-5</v>
      </c>
      <c r="IT4" s="1">
        <v>8.5283310909289867E-5</v>
      </c>
      <c r="IU4" s="1">
        <v>8.8405424321535975E-5</v>
      </c>
      <c r="IV4" s="1">
        <v>8.9357738033868372E-5</v>
      </c>
      <c r="IW4" s="1">
        <v>8.9501787442713976E-5</v>
      </c>
      <c r="IX4" s="1">
        <v>8.9036846475210041E-5</v>
      </c>
      <c r="IY4" s="1">
        <v>8.8163556938525289E-5</v>
      </c>
      <c r="IZ4" s="1">
        <v>8.7619249825365841E-5</v>
      </c>
      <c r="JA4" s="1">
        <v>8.684749627718702E-5</v>
      </c>
      <c r="JB4" s="1">
        <v>8.5831736214458942E-5</v>
      </c>
      <c r="JC4" s="1">
        <v>8.4555387729778886E-5</v>
      </c>
      <c r="JD4" s="1">
        <v>8.2681253843475133E-5</v>
      </c>
      <c r="JE4" s="1">
        <v>8.063996210694313E-5</v>
      </c>
      <c r="JF4" s="1">
        <v>7.854416617192328E-5</v>
      </c>
      <c r="JG4" s="1">
        <v>7.6505413744598627E-5</v>
      </c>
      <c r="JH4" s="1">
        <v>7.4903713539242744E-5</v>
      </c>
      <c r="JI4" s="1">
        <v>7.3478346166666597E-5</v>
      </c>
      <c r="JJ4" s="1">
        <v>7.2229879151564091E-5</v>
      </c>
      <c r="JK4" s="1">
        <v>7.1161892265081406E-5</v>
      </c>
      <c r="JL4" s="1">
        <v>7.0248417614493519E-5</v>
      </c>
      <c r="JM4" s="1">
        <v>6.9533853093162179E-5</v>
      </c>
      <c r="JN4" s="1">
        <v>6.9034314947202802E-5</v>
      </c>
      <c r="JO4" s="1">
        <v>6.8765359173994511E-5</v>
      </c>
      <c r="JP4" s="1">
        <v>6.8817484134342521E-5</v>
      </c>
      <c r="JQ4" s="1">
        <v>6.9103007263038307E-5</v>
      </c>
      <c r="JR4" s="1">
        <v>6.9605455792043358E-5</v>
      </c>
      <c r="JS4" s="1">
        <v>7.0309928560163826E-5</v>
      </c>
      <c r="JT4" s="1">
        <v>7.084535900503397E-5</v>
      </c>
      <c r="JU4" s="1">
        <v>7.1687776653561741E-5</v>
      </c>
      <c r="JV4" s="1">
        <v>7.29751045582816E-5</v>
      </c>
      <c r="JW4" s="1">
        <v>7.4837589636445045E-5</v>
      </c>
      <c r="JX4" s="1">
        <v>7.7630487794522196E-5</v>
      </c>
      <c r="JY4" s="1">
        <v>8.1172780483029783E-5</v>
      </c>
      <c r="JZ4" s="1">
        <v>8.5499188571702689E-5</v>
      </c>
      <c r="KA4" s="1">
        <v>9.0648391051217914E-5</v>
      </c>
      <c r="KB4" s="1">
        <v>9.7239208116661757E-5</v>
      </c>
      <c r="KC4" s="1">
        <v>1.0450331319589168E-4</v>
      </c>
      <c r="KD4" s="1">
        <v>1.1223878391319886E-4</v>
      </c>
      <c r="KE4" s="1">
        <v>1.2024947500322014E-4</v>
      </c>
      <c r="KF4" s="1">
        <v>1.2849312042817473E-4</v>
      </c>
      <c r="KG4" s="1">
        <v>1.3655824295710772E-4</v>
      </c>
      <c r="KH4" s="1">
        <v>1.4418638602364808E-4</v>
      </c>
      <c r="KI4" s="1">
        <v>1.5111804532352835E-4</v>
      </c>
      <c r="KJ4" s="1">
        <v>1.5690966392867267E-4</v>
      </c>
      <c r="KK4" s="1">
        <v>1.6156633500941098E-4</v>
      </c>
      <c r="KL4" s="1">
        <v>1.649057085160166E-4</v>
      </c>
      <c r="KM4" s="1">
        <v>1.6673389472998679E-4</v>
      </c>
      <c r="KN4" s="1">
        <v>1.6617111396044493E-4</v>
      </c>
      <c r="KO4" s="1">
        <v>1.6403888002969325E-4</v>
      </c>
      <c r="KP4" s="1">
        <v>1.6044529911596328E-4</v>
      </c>
      <c r="KQ4" s="1">
        <v>1.5549107047263533E-4</v>
      </c>
      <c r="KR4" s="1">
        <v>1.4900288078933954E-4</v>
      </c>
      <c r="KS4" s="1">
        <v>1.415001752320677E-4</v>
      </c>
      <c r="KT4" s="1">
        <v>1.3321073492988944E-4</v>
      </c>
      <c r="KU4" s="1">
        <v>1.2437120312824845E-4</v>
      </c>
      <c r="KV4" s="1">
        <v>1.1543408618308604E-4</v>
      </c>
      <c r="KW4" s="1">
        <v>1.0629188182065263E-4</v>
      </c>
      <c r="KX4" s="1">
        <v>9.7074080258607864E-5</v>
      </c>
      <c r="KY4" s="1">
        <v>8.7917353084776551E-5</v>
      </c>
      <c r="KZ4" s="1">
        <v>7.9082186857704073E-5</v>
      </c>
      <c r="LA4" s="1">
        <v>7.0498055720236152E-5</v>
      </c>
      <c r="LB4" s="1">
        <v>6.2235347286332399E-5</v>
      </c>
      <c r="LC4" s="1">
        <v>5.4347416153177619E-5</v>
      </c>
      <c r="LD4" s="1">
        <v>4.6668250433867797E-5</v>
      </c>
      <c r="LE4" s="1">
        <v>3.9638729504076764E-5</v>
      </c>
      <c r="LF4" s="1">
        <v>3.3439697290305048E-5</v>
      </c>
      <c r="LG4" s="1">
        <v>2.8340042263153009E-5</v>
      </c>
      <c r="LH4" s="1">
        <v>2.5421006284886971E-5</v>
      </c>
      <c r="LI4" s="1">
        <v>2.3398471967084333E-5</v>
      </c>
      <c r="LJ4" s="1">
        <v>2.201080133090727E-5</v>
      </c>
      <c r="LK4" s="1">
        <v>2.0911376850563101E-5</v>
      </c>
      <c r="LL4" s="1">
        <v>1.9204788259230554E-5</v>
      </c>
      <c r="LM4" s="1">
        <v>1.7712392946123146E-5</v>
      </c>
      <c r="LN4" s="1">
        <v>1.6504756786162034E-5</v>
      </c>
      <c r="LO4" s="1">
        <v>1.5700987205491401E-5</v>
      </c>
      <c r="LP4" s="1">
        <v>1.5652805814170279E-5</v>
      </c>
      <c r="LQ4" s="1">
        <v>1.5925234038149938E-5</v>
      </c>
      <c r="LR4" s="1">
        <v>1.6431569747510366E-5</v>
      </c>
      <c r="LS4" s="1">
        <v>1.709350362943951E-5</v>
      </c>
      <c r="LT4" s="1">
        <v>1.7861833839560859E-5</v>
      </c>
      <c r="LU4" s="1">
        <v>1.8578013623482548E-5</v>
      </c>
      <c r="LV4" s="1">
        <v>1.9132599845761433E-5</v>
      </c>
      <c r="LW4" s="1">
        <v>1.9304063243907876E-5</v>
      </c>
      <c r="LX4" s="1">
        <v>1.8601907868287526E-5</v>
      </c>
      <c r="LY4" s="1">
        <v>1.7708543964545242E-5</v>
      </c>
      <c r="LZ4" s="1">
        <v>1.6770385627751239E-5</v>
      </c>
      <c r="MA4" s="1">
        <v>1.6044717995100655E-5</v>
      </c>
      <c r="MB4" s="1">
        <v>1.5963387340889312E-5</v>
      </c>
      <c r="MC4" s="1">
        <v>1.6017895177355967E-5</v>
      </c>
      <c r="MD4" s="1">
        <v>1.6138357750605792E-5</v>
      </c>
      <c r="ME4" s="1">
        <v>1.6212365153478459E-5</v>
      </c>
      <c r="MF4" s="1">
        <v>1.6087034964584745E-5</v>
      </c>
      <c r="MG4" s="1">
        <v>1.5906691260170192E-5</v>
      </c>
      <c r="MH4" s="1">
        <v>1.5673826055717655E-5</v>
      </c>
      <c r="MI4" s="1">
        <v>1.5406027159770019E-5</v>
      </c>
      <c r="MJ4" s="1">
        <v>1.5127415281313006E-5</v>
      </c>
      <c r="MK4" s="1">
        <v>1.4775384443055373E-5</v>
      </c>
      <c r="ML4" s="1">
        <v>1.4329849364003167E-5</v>
      </c>
      <c r="MM4" s="1">
        <v>1.3747856428381056E-5</v>
      </c>
      <c r="MN4" s="1">
        <v>1.2986576621187851E-5</v>
      </c>
      <c r="MO4" s="1">
        <v>1.2110507668694481E-5</v>
      </c>
      <c r="MP4" s="1">
        <v>1.1129769518447574E-5</v>
      </c>
      <c r="MQ4" s="1">
        <v>9.9966518973815255E-6</v>
      </c>
      <c r="MR4" s="1">
        <v>8.68359438754851E-6</v>
      </c>
      <c r="MS4" s="1">
        <v>7.3869123298209161E-6</v>
      </c>
      <c r="MT4" s="1">
        <v>6.1851892496633809E-6</v>
      </c>
      <c r="MU4" s="1">
        <v>5.2981854423705954E-6</v>
      </c>
      <c r="MV4" s="1">
        <v>4.8565320867055561E-6</v>
      </c>
      <c r="MW4" s="1">
        <v>4.5397437133942731E-6</v>
      </c>
      <c r="MX4" s="1">
        <v>4.2749929889396299E-6</v>
      </c>
      <c r="MY4" s="1">
        <v>3.8431321627285797E-6</v>
      </c>
      <c r="MZ4" s="1">
        <v>3.1535312245978275E-6</v>
      </c>
      <c r="NA4" s="1">
        <v>2.4971852781163761E-6</v>
      </c>
      <c r="NB4" s="1">
        <v>1.9442322809481993E-6</v>
      </c>
      <c r="NC4" s="1">
        <v>1.6904630228964379E-6</v>
      </c>
      <c r="ND4" s="1">
        <v>1.7926823829839122E-6</v>
      </c>
      <c r="NE4" s="1">
        <v>2.0483912521740422E-6</v>
      </c>
      <c r="NF4" s="1">
        <v>2.4161145120160654E-6</v>
      </c>
      <c r="NG4" s="1">
        <v>2.8961792395421071E-6</v>
      </c>
      <c r="NH4" s="1">
        <v>3.4346519441896817E-6</v>
      </c>
      <c r="NI4" s="1">
        <v>3.9104056668293197E-6</v>
      </c>
      <c r="NJ4" s="1">
        <v>4.2479327930777799E-6</v>
      </c>
      <c r="NK4" s="1">
        <v>4.1646526369731873E-6</v>
      </c>
      <c r="NL4" s="1">
        <v>3.6821629691985436E-6</v>
      </c>
      <c r="NM4" s="1">
        <v>3.0713467822351959E-6</v>
      </c>
      <c r="NN4" s="1">
        <v>2.4119879071804462E-6</v>
      </c>
      <c r="NO4" s="1">
        <v>1.8651660411705961E-6</v>
      </c>
      <c r="NP4" s="1">
        <v>1.4595617585655418E-6</v>
      </c>
      <c r="NQ4" s="1">
        <v>1.1567766478037811E-6</v>
      </c>
      <c r="NR4" s="1">
        <v>9.8052953489968786E-7</v>
      </c>
      <c r="NS4" s="1">
        <v>1.0796386504807742E-6</v>
      </c>
      <c r="NT4" s="1">
        <v>1.3816631962981774E-6</v>
      </c>
      <c r="NU4" s="1">
        <v>1.751998297550017E-6</v>
      </c>
      <c r="NV4" s="1">
        <v>2.1345024379115785E-6</v>
      </c>
      <c r="NW4" s="1">
        <v>2.4038151877903147E-6</v>
      </c>
      <c r="NX4" s="1">
        <v>2.5661549898359226E-6</v>
      </c>
      <c r="NY4" s="1">
        <v>2.6406728466099594E-6</v>
      </c>
      <c r="NZ4" s="1">
        <v>2.6121047085325699E-6</v>
      </c>
      <c r="OA4" s="1">
        <v>2.3929489998408826E-6</v>
      </c>
      <c r="OB4" s="1">
        <v>2.0417085124790901E-6</v>
      </c>
      <c r="OC4" s="1">
        <v>1.6100459561130265E-6</v>
      </c>
      <c r="OD4" s="1">
        <v>1.1222302873648005E-6</v>
      </c>
      <c r="OE4" s="1">
        <v>4.9962170578510268E-7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6.4272597910530749E-7</v>
      </c>
      <c r="OL4" s="1">
        <v>1.2627310752577614E-6</v>
      </c>
      <c r="OM4" s="1">
        <v>1.3676113894689479E-6</v>
      </c>
      <c r="ON4" s="1">
        <v>1.3247404240246397E-6</v>
      </c>
      <c r="OO4" s="1">
        <v>1.2223950989209698E-6</v>
      </c>
      <c r="OP4" s="1">
        <v>1.1131281780762947E-6</v>
      </c>
      <c r="OQ4" s="1">
        <v>1.2839715282098041E-6</v>
      </c>
      <c r="OR4" s="1">
        <v>1.4612162431149045E-6</v>
      </c>
      <c r="OS4" s="1">
        <v>1.5933130725898081E-6</v>
      </c>
      <c r="OT4" s="1">
        <v>1.6360952486138558E-6</v>
      </c>
      <c r="OU4" s="1">
        <v>1.582782601872168E-6</v>
      </c>
      <c r="OV4" s="1">
        <v>1.3258779745228821E-6</v>
      </c>
      <c r="OW4" s="1">
        <v>8.0055826856550993E-7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1.6174404890989535E-6</v>
      </c>
    </row>
    <row r="5" spans="1:422" x14ac:dyDescent="0.25">
      <c r="A5" s="1">
        <v>0</v>
      </c>
      <c r="B5" s="1">
        <v>0</v>
      </c>
      <c r="C5" s="1">
        <v>0</v>
      </c>
      <c r="D5" s="1">
        <v>1.1261751069469028E-6</v>
      </c>
      <c r="E5" s="1">
        <v>3.4410268199280836E-6</v>
      </c>
      <c r="F5" s="1">
        <v>3.8543676055269316E-6</v>
      </c>
      <c r="G5" s="1">
        <v>2.8780609682144132E-6</v>
      </c>
      <c r="H5" s="1">
        <v>1.5807241879883804E-6</v>
      </c>
      <c r="I5" s="1">
        <v>2.7237865651841275E-7</v>
      </c>
      <c r="J5" s="1">
        <v>2.2185977499589171E-8</v>
      </c>
      <c r="K5" s="1">
        <v>5.970799179522146E-7</v>
      </c>
      <c r="L5" s="1">
        <v>1.3274191132950364E-6</v>
      </c>
      <c r="M5" s="1">
        <v>2.0468735328904586E-6</v>
      </c>
      <c r="N5" s="1">
        <v>2.1672119601134909E-6</v>
      </c>
      <c r="O5" s="1">
        <v>1.7941279111255426E-6</v>
      </c>
      <c r="P5" s="1">
        <v>1.3456627812047373E-6</v>
      </c>
      <c r="Q5" s="1">
        <v>9.3068496198611683E-7</v>
      </c>
      <c r="R5" s="1">
        <v>9.7588531389192212E-7</v>
      </c>
      <c r="S5" s="1">
        <v>1.4113936686044326E-6</v>
      </c>
      <c r="T5" s="1">
        <v>1.8701254020925262E-6</v>
      </c>
      <c r="U5" s="1">
        <v>2.2440149223257322E-6</v>
      </c>
      <c r="V5" s="1">
        <v>2.1044454570073867E-6</v>
      </c>
      <c r="W5" s="1">
        <v>1.4952091760278563E-6</v>
      </c>
      <c r="X5" s="1">
        <v>8.2663945022432017E-7</v>
      </c>
      <c r="Y5" s="1">
        <v>2.198459441160594E-7</v>
      </c>
      <c r="Z5" s="1">
        <v>9.3753115493200312E-8</v>
      </c>
      <c r="AA5" s="1">
        <v>4.5904167222943215E-7</v>
      </c>
      <c r="AB5" s="1">
        <v>9.130992566497298E-7</v>
      </c>
      <c r="AC5" s="1">
        <v>1.3526652082873625E-6</v>
      </c>
      <c r="AD5" s="1">
        <v>1.4504488490274525E-6</v>
      </c>
      <c r="AE5" s="1">
        <v>1.1615835546763265E-6</v>
      </c>
      <c r="AF5" s="1">
        <v>8.1090360026792041E-7</v>
      </c>
      <c r="AG5" s="1">
        <v>4.7337340447484166E-7</v>
      </c>
      <c r="AH5" s="1">
        <v>3.6188973240314226E-7</v>
      </c>
      <c r="AI5" s="1">
        <v>5.3113802778170793E-7</v>
      </c>
      <c r="AJ5" s="1">
        <v>7.7118403396525537E-7</v>
      </c>
      <c r="AK5" s="1">
        <v>1.0413893960503628E-6</v>
      </c>
      <c r="AL5" s="1">
        <v>1.2433843039616477E-6</v>
      </c>
      <c r="AM5" s="1">
        <v>1.3372105058806483E-6</v>
      </c>
      <c r="AN5" s="1">
        <v>1.4121272897682502E-6</v>
      </c>
      <c r="AO5" s="1">
        <v>1.4787841564611881E-6</v>
      </c>
      <c r="AP5" s="1">
        <v>1.5803394717295305E-6</v>
      </c>
      <c r="AQ5" s="1">
        <v>1.7323915244560339E-6</v>
      </c>
      <c r="AR5" s="1">
        <v>1.8650757738214452E-6</v>
      </c>
      <c r="AS5" s="1">
        <v>1.958132088475395E-6</v>
      </c>
      <c r="AT5" s="1">
        <v>1.9212545794289326E-6</v>
      </c>
      <c r="AU5" s="1">
        <v>1.7106535779021215E-6</v>
      </c>
      <c r="AV5" s="1">
        <v>1.4972195003792876E-6</v>
      </c>
      <c r="AW5" s="1">
        <v>1.3321844107849756E-6</v>
      </c>
      <c r="AX5" s="1">
        <v>1.257516601071984E-6</v>
      </c>
      <c r="AY5" s="1">
        <v>1.3192502592573874E-6</v>
      </c>
      <c r="AZ5" s="1">
        <v>1.5967490298862685E-6</v>
      </c>
      <c r="BA5" s="1">
        <v>2.1514831587410299E-6</v>
      </c>
      <c r="BB5" s="1">
        <v>3.056163905057474E-6</v>
      </c>
      <c r="BC5" s="1">
        <v>4.3820004975714255E-6</v>
      </c>
      <c r="BD5" s="1">
        <v>6.1515543166024145E-6</v>
      </c>
      <c r="BE5" s="1">
        <v>8.412550414504949E-6</v>
      </c>
      <c r="BF5" s="1">
        <v>1.1287207598797977E-5</v>
      </c>
      <c r="BG5" s="1">
        <v>1.4913917766534723E-5</v>
      </c>
      <c r="BH5" s="1">
        <v>1.9046075976802967E-5</v>
      </c>
      <c r="BI5" s="1">
        <v>2.363002386118751E-5</v>
      </c>
      <c r="BJ5" s="1">
        <v>2.853616388165392E-5</v>
      </c>
      <c r="BK5" s="1">
        <v>3.3589298254810274E-5</v>
      </c>
      <c r="BL5" s="1">
        <v>3.9075850509107113E-5</v>
      </c>
      <c r="BM5" s="1">
        <v>4.5056734961690381E-5</v>
      </c>
      <c r="BN5" s="1">
        <v>5.1639181037899107E-5</v>
      </c>
      <c r="BO5" s="1">
        <v>5.8983827329939231E-5</v>
      </c>
      <c r="BP5" s="1">
        <v>6.6908505687024444E-5</v>
      </c>
      <c r="BQ5" s="1">
        <v>7.5394287705421448E-5</v>
      </c>
      <c r="BR5" s="1">
        <v>8.4593681094702333E-5</v>
      </c>
      <c r="BS5" s="1">
        <v>9.4973875093273818E-5</v>
      </c>
      <c r="BT5" s="1">
        <v>1.0545195982558653E-4</v>
      </c>
      <c r="BU5" s="1">
        <v>1.1566688044695184E-4</v>
      </c>
      <c r="BV5" s="1">
        <v>1.2510022497735918E-4</v>
      </c>
      <c r="BW5" s="1">
        <v>1.3283244334161282E-4</v>
      </c>
      <c r="BX5" s="1">
        <v>1.3963384844828397E-4</v>
      </c>
      <c r="BY5" s="1">
        <v>1.4550122432410717E-4</v>
      </c>
      <c r="BZ5" s="1">
        <v>1.5035734395496547E-4</v>
      </c>
      <c r="CA5" s="1">
        <v>1.5384716971311718E-4</v>
      </c>
      <c r="CB5" s="1">
        <v>1.5662329678889364E-4</v>
      </c>
      <c r="CC5" s="1">
        <v>1.5888531925156713E-4</v>
      </c>
      <c r="CD5" s="1">
        <v>1.6089770360849798E-4</v>
      </c>
      <c r="CE5" s="1">
        <v>1.6330207290593535E-4</v>
      </c>
      <c r="CF5" s="1">
        <v>1.6553675231989473E-4</v>
      </c>
      <c r="CG5" s="1">
        <v>1.6757102275732905E-4</v>
      </c>
      <c r="CH5" s="1">
        <v>1.6938894987106323E-4</v>
      </c>
      <c r="CI5" s="1">
        <v>1.7111164925154299E-4</v>
      </c>
      <c r="CJ5" s="1">
        <v>1.7246406059712172E-4</v>
      </c>
      <c r="CK5" s="1">
        <v>1.733430108288303E-4</v>
      </c>
      <c r="CL5" s="1">
        <v>1.7362867947667837E-4</v>
      </c>
      <c r="CM5" s="1">
        <v>1.7286771617364138E-4</v>
      </c>
      <c r="CN5" s="1">
        <v>1.7148155893664807E-4</v>
      </c>
      <c r="CO5" s="1">
        <v>1.6951878205873072E-4</v>
      </c>
      <c r="CP5" s="1">
        <v>1.6702714492566884E-4</v>
      </c>
      <c r="CQ5" s="1">
        <v>1.6380047600250691E-4</v>
      </c>
      <c r="CR5" s="1">
        <v>1.6024397336877882E-4</v>
      </c>
      <c r="CS5" s="1">
        <v>1.5650686691515148E-4</v>
      </c>
      <c r="CT5" s="1">
        <v>1.5273841563612223E-4</v>
      </c>
      <c r="CU5" s="1">
        <v>1.4946475857868791E-4</v>
      </c>
      <c r="CV5" s="1">
        <v>1.4632430975325406E-4</v>
      </c>
      <c r="CW5" s="1">
        <v>1.4330085832625628E-4</v>
      </c>
      <c r="CX5" s="1">
        <v>1.4039146481081843E-4</v>
      </c>
      <c r="CY5" s="1">
        <v>1.3779947767034173E-4</v>
      </c>
      <c r="CZ5" s="1">
        <v>1.3525162648875266E-4</v>
      </c>
      <c r="DA5" s="1">
        <v>1.3264274457469583E-4</v>
      </c>
      <c r="DB5" s="1">
        <v>1.2988378875888884E-4</v>
      </c>
      <c r="DC5" s="1">
        <v>1.2657992192544043E-4</v>
      </c>
      <c r="DD5" s="1">
        <v>1.2302817776799202E-4</v>
      </c>
      <c r="DE5" s="1">
        <v>1.1931041080970317E-4</v>
      </c>
      <c r="DF5" s="1">
        <v>1.1547014582902193E-4</v>
      </c>
      <c r="DG5" s="1">
        <v>1.1180161527590826E-4</v>
      </c>
      <c r="DH5" s="1">
        <v>1.0804363409988582E-4</v>
      </c>
      <c r="DI5" s="1">
        <v>1.0408415255369619E-4</v>
      </c>
      <c r="DJ5" s="1">
        <v>9.9854019936174154E-5</v>
      </c>
      <c r="DK5" s="1">
        <v>9.5038885774556547E-5</v>
      </c>
      <c r="DL5" s="1">
        <v>8.9855755504686385E-5</v>
      </c>
      <c r="DM5" s="1">
        <v>8.4403312939684838E-5</v>
      </c>
      <c r="DN5" s="1">
        <v>7.8726676292717457E-5</v>
      </c>
      <c r="DO5" s="1">
        <v>7.2485985583625734E-5</v>
      </c>
      <c r="DP5" s="1">
        <v>6.6156899265479296E-5</v>
      </c>
      <c r="DQ5" s="1">
        <v>6.0072910855524242E-5</v>
      </c>
      <c r="DR5" s="1">
        <v>5.4465064749820158E-5</v>
      </c>
      <c r="DS5" s="1">
        <v>4.9883205065270886E-5</v>
      </c>
      <c r="DT5" s="1">
        <v>4.6218305215006694E-5</v>
      </c>
      <c r="DU5" s="1">
        <v>4.3441224988782778E-5</v>
      </c>
      <c r="DV5" s="1">
        <v>4.1623567085480317E-5</v>
      </c>
      <c r="DW5" s="1">
        <v>4.1169289033859968E-5</v>
      </c>
      <c r="DX5" s="1">
        <v>4.1815037548076361E-5</v>
      </c>
      <c r="DY5" s="1">
        <v>4.3335323425708339E-5</v>
      </c>
      <c r="DZ5" s="1">
        <v>4.5628876250702888E-5</v>
      </c>
      <c r="EA5" s="1">
        <v>4.861205889028497E-5</v>
      </c>
      <c r="EB5" s="1">
        <v>5.2166960813337937E-5</v>
      </c>
      <c r="EC5" s="1">
        <v>5.6175016652559862E-5</v>
      </c>
      <c r="ED5" s="1">
        <v>6.052537719369866E-5</v>
      </c>
      <c r="EE5" s="1">
        <v>6.4840678533073515E-5</v>
      </c>
      <c r="EF5" s="1">
        <v>6.924408080521971E-5</v>
      </c>
      <c r="EG5" s="1">
        <v>7.3909446655306965E-5</v>
      </c>
      <c r="EH5" s="1">
        <v>7.8876895713619888E-5</v>
      </c>
      <c r="EI5" s="1">
        <v>8.4039340435992926E-5</v>
      </c>
      <c r="EJ5" s="1">
        <v>8.9555556769482791E-5</v>
      </c>
      <c r="EK5" s="1">
        <v>9.5636991318315268E-5</v>
      </c>
      <c r="EL5" s="1">
        <v>1.0241087147733197E-4</v>
      </c>
      <c r="EM5" s="1">
        <v>1.1034838098566979E-4</v>
      </c>
      <c r="EN5" s="1">
        <v>1.1932801135117188E-4</v>
      </c>
      <c r="EO5" s="1">
        <v>1.2903807510156184E-4</v>
      </c>
      <c r="EP5" s="1">
        <v>1.3939205382484943E-4</v>
      </c>
      <c r="EQ5" s="1">
        <v>1.5064311446622014E-4</v>
      </c>
      <c r="ER5" s="1">
        <v>1.6249011969193816E-4</v>
      </c>
      <c r="ES5" s="1">
        <v>1.7437105998396873E-4</v>
      </c>
      <c r="ET5" s="1">
        <v>1.859769836300984E-4</v>
      </c>
      <c r="EU5" s="1">
        <v>1.9723607692867517E-4</v>
      </c>
      <c r="EV5" s="1">
        <v>2.0771370327565819E-4</v>
      </c>
      <c r="EW5" s="1">
        <v>2.1673596347682178E-4</v>
      </c>
      <c r="EX5" s="1">
        <v>2.2382968745660037E-4</v>
      </c>
      <c r="EY5" s="1">
        <v>2.2747628099750727E-4</v>
      </c>
      <c r="EZ5" s="1">
        <v>2.2764591267332435E-4</v>
      </c>
      <c r="FA5" s="1">
        <v>2.2562520462088287E-4</v>
      </c>
      <c r="FB5" s="1">
        <v>2.2170631564222276E-4</v>
      </c>
      <c r="FC5" s="1">
        <v>2.1603207278531045E-4</v>
      </c>
      <c r="FD5" s="1">
        <v>2.0893983310088515E-4</v>
      </c>
      <c r="FE5" s="1">
        <v>2.009973832173273E-4</v>
      </c>
      <c r="FF5" s="1">
        <v>1.9261268607806414E-4</v>
      </c>
      <c r="FG5" s="1">
        <v>1.8449602066539228E-4</v>
      </c>
      <c r="FH5" s="1">
        <v>1.7701102478895336E-4</v>
      </c>
      <c r="FI5" s="1">
        <v>1.6994134057313204E-4</v>
      </c>
      <c r="FJ5" s="1">
        <v>1.6344220784958452E-4</v>
      </c>
      <c r="FK5" s="1">
        <v>1.5805091243237257E-4</v>
      </c>
      <c r="FL5" s="1">
        <v>1.5392169007100165E-4</v>
      </c>
      <c r="FM5" s="1">
        <v>1.5034459647722542E-4</v>
      </c>
      <c r="FN5" s="1">
        <v>1.4713387645315379E-4</v>
      </c>
      <c r="FO5" s="1">
        <v>1.4381846995092928E-4</v>
      </c>
      <c r="FP5" s="1">
        <v>1.4016964996699244E-4</v>
      </c>
      <c r="FQ5" s="1">
        <v>1.3670706539414823E-4</v>
      </c>
      <c r="FR5" s="1">
        <v>1.3351588859222829E-4</v>
      </c>
      <c r="FS5" s="1">
        <v>1.3066822430118918E-4</v>
      </c>
      <c r="FT5" s="1">
        <v>1.2824471923522651E-4</v>
      </c>
      <c r="FU5" s="1">
        <v>1.263665035367012E-4</v>
      </c>
      <c r="FV5" s="1">
        <v>1.2513221008703113E-4</v>
      </c>
      <c r="FW5" s="1">
        <v>1.2490534572862089E-4</v>
      </c>
      <c r="FX5" s="1">
        <v>1.259308191947639E-4</v>
      </c>
      <c r="FY5" s="1">
        <v>1.275026734219864E-4</v>
      </c>
      <c r="FZ5" s="1">
        <v>1.2942588364239782E-4</v>
      </c>
      <c r="GA5" s="1">
        <v>1.3174572086427361E-4</v>
      </c>
      <c r="GB5" s="1">
        <v>1.344398915534839E-4</v>
      </c>
      <c r="GC5" s="1">
        <v>1.3652892084792256E-4</v>
      </c>
      <c r="GD5" s="1">
        <v>1.3753588427789509E-4</v>
      </c>
      <c r="GE5" s="1">
        <v>1.3649965694639832E-4</v>
      </c>
      <c r="GF5" s="1">
        <v>1.324903714703396E-4</v>
      </c>
      <c r="GG5" s="1">
        <v>1.2675550533458591E-4</v>
      </c>
      <c r="GH5" s="1">
        <v>1.1942568380618468E-4</v>
      </c>
      <c r="GI5" s="1">
        <v>1.1034973431378603E-4</v>
      </c>
      <c r="GJ5" s="1">
        <v>9.9312252132222056E-5</v>
      </c>
      <c r="GK5" s="1">
        <v>8.7561646068934351E-5</v>
      </c>
      <c r="GL5" s="1">
        <v>7.5613781518768519E-5</v>
      </c>
      <c r="GM5" s="1">
        <v>6.4245905377902091E-5</v>
      </c>
      <c r="GN5" s="1">
        <v>5.4390238801715896E-5</v>
      </c>
      <c r="GO5" s="1">
        <v>4.5393644541036338E-5</v>
      </c>
      <c r="GP5" s="1">
        <v>3.7377714761532843E-5</v>
      </c>
      <c r="GQ5" s="1">
        <v>3.0599177989643067E-5</v>
      </c>
      <c r="GR5" s="1">
        <v>2.5457477022428066E-5</v>
      </c>
      <c r="GS5" s="1">
        <v>2.1382527847890742E-5</v>
      </c>
      <c r="GT5" s="1">
        <v>1.8267544874106534E-5</v>
      </c>
      <c r="GU5" s="1">
        <v>1.6005929865059443E-5</v>
      </c>
      <c r="GV5" s="1">
        <v>1.4491406545857899E-5</v>
      </c>
      <c r="GW5" s="1">
        <v>1.3616031537821982E-5</v>
      </c>
      <c r="GX5" s="1">
        <v>1.3272639080241788E-5</v>
      </c>
      <c r="GY5" s="1">
        <v>1.3335936273506377E-5</v>
      </c>
      <c r="GZ5" s="1">
        <v>1.3639688404509798E-5</v>
      </c>
      <c r="HA5" s="1">
        <v>1.4200035366229713E-5</v>
      </c>
      <c r="HB5" s="1">
        <v>1.4949109754525125E-5</v>
      </c>
      <c r="HC5" s="1">
        <v>1.5792647900525481E-5</v>
      </c>
      <c r="HD5" s="1">
        <v>1.6559608411625959E-5</v>
      </c>
      <c r="HE5" s="1">
        <v>1.7385655155521818E-5</v>
      </c>
      <c r="HF5" s="1">
        <v>1.8267008272232488E-5</v>
      </c>
      <c r="HG5" s="1">
        <v>1.9221353795728646E-5</v>
      </c>
      <c r="HH5" s="1">
        <v>2.0344077711342834E-5</v>
      </c>
      <c r="HI5" s="1">
        <v>2.1444657249958254E-5</v>
      </c>
      <c r="HJ5" s="1">
        <v>2.2461172193288803E-5</v>
      </c>
      <c r="HK5" s="1">
        <v>2.3321415937971324E-5</v>
      </c>
      <c r="HL5" s="1">
        <v>2.3905715352157131E-5</v>
      </c>
      <c r="HM5" s="1">
        <v>2.4255929020000622E-5</v>
      </c>
      <c r="HN5" s="1">
        <v>2.4342034521396272E-5</v>
      </c>
      <c r="HO5" s="1">
        <v>2.4086548364721239E-5</v>
      </c>
      <c r="HP5" s="1">
        <v>2.3133792637963779E-5</v>
      </c>
      <c r="HQ5" s="1">
        <v>2.201536699431017E-5</v>
      </c>
      <c r="HR5" s="1">
        <v>2.0871982997050509E-5</v>
      </c>
      <c r="HS5" s="1">
        <v>1.9853832782246172E-5</v>
      </c>
      <c r="HT5" s="1">
        <v>1.9181114112143405E-5</v>
      </c>
      <c r="HU5" s="1">
        <v>1.8862199794966727E-5</v>
      </c>
      <c r="HV5" s="1">
        <v>1.8997965526068583E-5</v>
      </c>
      <c r="HW5" s="1">
        <v>1.9673765564220957E-5</v>
      </c>
      <c r="HX5" s="1">
        <v>2.0827099433518015E-5</v>
      </c>
      <c r="HY5" s="1">
        <v>2.2821883248980157E-5</v>
      </c>
      <c r="HZ5" s="1">
        <v>2.5837367502390407E-5</v>
      </c>
      <c r="IA5" s="1">
        <v>3.0093100576777942E-5</v>
      </c>
      <c r="IB5" s="1">
        <v>3.6326258850749582E-5</v>
      </c>
      <c r="IC5" s="1">
        <v>4.3846004700753838E-5</v>
      </c>
      <c r="ID5" s="1">
        <v>5.257491284282878E-5</v>
      </c>
      <c r="IE5" s="1">
        <v>6.2481216446030885E-5</v>
      </c>
      <c r="IF5" s="1">
        <v>7.4332907388452441E-5</v>
      </c>
      <c r="IG5" s="1">
        <v>8.676850120536983E-5</v>
      </c>
      <c r="IH5" s="1">
        <v>9.9334793048910797E-5</v>
      </c>
      <c r="II5" s="1">
        <v>1.1153460218338296E-4</v>
      </c>
      <c r="IJ5" s="1">
        <v>1.2178068573120981E-4</v>
      </c>
      <c r="IK5" s="1">
        <v>1.3130370643921196E-4</v>
      </c>
      <c r="IL5" s="1">
        <v>1.4013973122928292E-4</v>
      </c>
      <c r="IM5" s="1">
        <v>1.4831968292128295E-4</v>
      </c>
      <c r="IN5" s="1">
        <v>1.5567905211355537E-4</v>
      </c>
      <c r="IO5" s="1">
        <v>1.6254599904641509E-4</v>
      </c>
      <c r="IP5" s="1">
        <v>1.6904091171454638E-4</v>
      </c>
      <c r="IQ5" s="1">
        <v>1.7529854085296392E-4</v>
      </c>
      <c r="IR5" s="1">
        <v>1.8234884191770107E-4</v>
      </c>
      <c r="IS5" s="1">
        <v>1.8900816212408245E-4</v>
      </c>
      <c r="IT5" s="1">
        <v>1.9502216309774667E-4</v>
      </c>
      <c r="IU5" s="1">
        <v>2.0012888126075268E-4</v>
      </c>
      <c r="IV5" s="1">
        <v>2.0297996525187045E-4</v>
      </c>
      <c r="IW5" s="1">
        <v>2.0486919675022364E-4</v>
      </c>
      <c r="IX5" s="1">
        <v>2.0598525588866323E-4</v>
      </c>
      <c r="IY5" s="1">
        <v>2.0651837985496968E-4</v>
      </c>
      <c r="IZ5" s="1">
        <v>2.072584320558235E-4</v>
      </c>
      <c r="JA5" s="1">
        <v>2.0754976139869541E-4</v>
      </c>
      <c r="JB5" s="1">
        <v>2.0733986457344145E-4</v>
      </c>
      <c r="JC5" s="1">
        <v>2.0657626737374812E-4</v>
      </c>
      <c r="JD5" s="1">
        <v>2.0499220408964902E-4</v>
      </c>
      <c r="JE5" s="1">
        <v>2.0283406774979085E-4</v>
      </c>
      <c r="JF5" s="1">
        <v>2.0013567700516433E-4</v>
      </c>
      <c r="JG5" s="1">
        <v>1.9693018111865968E-4</v>
      </c>
      <c r="JH5" s="1">
        <v>1.9288108160253614E-4</v>
      </c>
      <c r="JI5" s="1">
        <v>1.8853411893360317E-4</v>
      </c>
      <c r="JJ5" s="1">
        <v>1.8407532479614019E-4</v>
      </c>
      <c r="JK5" s="1">
        <v>1.7968649626709521E-4</v>
      </c>
      <c r="JL5" s="1">
        <v>1.7543863214086741E-4</v>
      </c>
      <c r="JM5" s="1">
        <v>1.716665574349463E-4</v>
      </c>
      <c r="JN5" s="1">
        <v>1.6859898460097611E-4</v>
      </c>
      <c r="JO5" s="1">
        <v>1.6646267613396049E-4</v>
      </c>
      <c r="JP5" s="1">
        <v>1.6621602117083967E-4</v>
      </c>
      <c r="JQ5" s="1">
        <v>1.6707750910427421E-4</v>
      </c>
      <c r="JR5" s="1">
        <v>1.6896093438845128E-4</v>
      </c>
      <c r="JS5" s="1">
        <v>1.7179548740386963E-4</v>
      </c>
      <c r="JT5" s="1">
        <v>1.7468204896431416E-4</v>
      </c>
      <c r="JU5" s="1">
        <v>1.7869155271910131E-4</v>
      </c>
      <c r="JV5" s="1">
        <v>1.8410863413009793E-4</v>
      </c>
      <c r="JW5" s="1">
        <v>1.912000443553552E-4</v>
      </c>
      <c r="JX5" s="1">
        <v>2.0116863015573472E-4</v>
      </c>
      <c r="JY5" s="1">
        <v>2.1298626961652189E-4</v>
      </c>
      <c r="JZ5" s="1">
        <v>2.2652237385045737E-4</v>
      </c>
      <c r="KA5" s="1">
        <v>2.4166278308257461E-4</v>
      </c>
      <c r="KB5" s="1">
        <v>2.5924161309376359E-4</v>
      </c>
      <c r="KC5" s="1">
        <v>2.7782554388977587E-4</v>
      </c>
      <c r="KD5" s="1">
        <v>2.9690717929042876E-4</v>
      </c>
      <c r="KE5" s="1">
        <v>3.1598846544511616E-4</v>
      </c>
      <c r="KF5" s="1">
        <v>3.34651063894853E-4</v>
      </c>
      <c r="KG5" s="1">
        <v>3.522855113260448E-4</v>
      </c>
      <c r="KH5" s="1">
        <v>3.6836156505160034E-4</v>
      </c>
      <c r="KI5" s="1">
        <v>3.8234682870097458E-4</v>
      </c>
      <c r="KJ5" s="1">
        <v>3.9340904913842678E-4</v>
      </c>
      <c r="KK5" s="1">
        <v>4.0144694503396749E-4</v>
      </c>
      <c r="KL5" s="1">
        <v>4.0605384856462479E-4</v>
      </c>
      <c r="KM5" s="1">
        <v>4.0678976802155375E-4</v>
      </c>
      <c r="KN5" s="1">
        <v>4.0123294456861913E-4</v>
      </c>
      <c r="KO5" s="1">
        <v>3.9187705260701478E-4</v>
      </c>
      <c r="KP5" s="1">
        <v>3.7915445864200592E-4</v>
      </c>
      <c r="KQ5" s="1">
        <v>3.6348879802972078E-4</v>
      </c>
      <c r="KR5" s="1">
        <v>3.4497716114856303E-4</v>
      </c>
      <c r="KS5" s="1">
        <v>3.2454213942401111E-4</v>
      </c>
      <c r="KT5" s="1">
        <v>3.0275870813056827E-4</v>
      </c>
      <c r="KU5" s="1">
        <v>2.8023033519275486E-4</v>
      </c>
      <c r="KV5" s="1">
        <v>2.5825310149230063E-4</v>
      </c>
      <c r="KW5" s="1">
        <v>2.3632636293768883E-4</v>
      </c>
      <c r="KX5" s="1">
        <v>2.1470985666383058E-4</v>
      </c>
      <c r="KY5" s="1">
        <v>1.9368037465028465E-4</v>
      </c>
      <c r="KZ5" s="1">
        <v>1.7380907956976444E-4</v>
      </c>
      <c r="LA5" s="1">
        <v>1.5488018107134849E-4</v>
      </c>
      <c r="LB5" s="1">
        <v>1.3701285934075713E-4</v>
      </c>
      <c r="LC5" s="1">
        <v>1.2032286758767441E-4</v>
      </c>
      <c r="LD5" s="1">
        <v>1.0488097905181348E-4</v>
      </c>
      <c r="LE5" s="1">
        <v>9.0882283984683454E-5</v>
      </c>
      <c r="LF5" s="1">
        <v>7.8468598076142371E-5</v>
      </c>
      <c r="LG5" s="1">
        <v>6.7855486122425646E-5</v>
      </c>
      <c r="LH5" s="1">
        <v>5.9938767662970349E-5</v>
      </c>
      <c r="LI5" s="1">
        <v>5.363351374398917E-5</v>
      </c>
      <c r="LJ5" s="1">
        <v>4.8711026465753093E-5</v>
      </c>
      <c r="LK5" s="1">
        <v>4.4906180846737698E-5</v>
      </c>
      <c r="LL5" s="1">
        <v>4.1718667489476502E-5</v>
      </c>
      <c r="LM5" s="1">
        <v>3.9383903640555218E-5</v>
      </c>
      <c r="LN5" s="1">
        <v>3.7815552786923945E-5</v>
      </c>
      <c r="LO5" s="1">
        <v>3.6947163607692346E-5</v>
      </c>
      <c r="LP5" s="1">
        <v>3.6807577998843044E-5</v>
      </c>
      <c r="LQ5" s="1">
        <v>3.7103356589796022E-5</v>
      </c>
      <c r="LR5" s="1">
        <v>3.7683737900806591E-5</v>
      </c>
      <c r="LS5" s="1">
        <v>3.8384838262572885E-5</v>
      </c>
      <c r="LT5" s="1">
        <v>3.8997248339001089E-5</v>
      </c>
      <c r="LU5" s="1">
        <v>3.9482576539739966E-5</v>
      </c>
      <c r="LV5" s="1">
        <v>3.9725626265862957E-5</v>
      </c>
      <c r="LW5" s="1">
        <v>3.9491325878771022E-5</v>
      </c>
      <c r="LX5" s="1">
        <v>3.825690146186389E-5</v>
      </c>
      <c r="LY5" s="1">
        <v>3.6754143366124481E-5</v>
      </c>
      <c r="LZ5" s="1">
        <v>3.5141525586368516E-5</v>
      </c>
      <c r="MA5" s="1">
        <v>3.3656349842203781E-5</v>
      </c>
      <c r="MB5" s="1">
        <v>3.2660038414178416E-5</v>
      </c>
      <c r="MC5" s="1">
        <v>3.1845429475652054E-5</v>
      </c>
      <c r="MD5" s="1">
        <v>3.1217208743328229E-5</v>
      </c>
      <c r="ME5" s="1">
        <v>3.0840314138913527E-5</v>
      </c>
      <c r="MF5" s="1">
        <v>3.0837003578199074E-5</v>
      </c>
      <c r="MG5" s="1">
        <v>3.0908533517504111E-5</v>
      </c>
      <c r="MH5" s="1">
        <v>3.0957078706705943E-5</v>
      </c>
      <c r="MI5" s="1">
        <v>3.079976886510849E-5</v>
      </c>
      <c r="MJ5" s="1">
        <v>3.0216913728509098E-5</v>
      </c>
      <c r="MK5" s="1">
        <v>2.9477465432137251E-5</v>
      </c>
      <c r="ML5" s="1">
        <v>2.8610802473849617E-5</v>
      </c>
      <c r="MM5" s="1">
        <v>2.7608211894403212E-5</v>
      </c>
      <c r="MN5" s="1">
        <v>2.6461182642378844E-5</v>
      </c>
      <c r="MO5" s="1">
        <v>2.5339990315842442E-5</v>
      </c>
      <c r="MP5" s="1">
        <v>2.4324323021573946E-5</v>
      </c>
      <c r="MQ5" s="1">
        <v>2.3765820515109226E-5</v>
      </c>
      <c r="MR5" s="1">
        <v>2.3921365936985239E-5</v>
      </c>
      <c r="MS5" s="1">
        <v>2.3995033188839443E-5</v>
      </c>
      <c r="MT5" s="1">
        <v>2.3744536520098336E-5</v>
      </c>
      <c r="MU5" s="1">
        <v>2.2470860130852088E-5</v>
      </c>
      <c r="MV5" s="1">
        <v>1.976333987840917E-5</v>
      </c>
      <c r="MW5" s="1">
        <v>1.667076867306605E-5</v>
      </c>
      <c r="MX5" s="1">
        <v>1.3440713701129425E-5</v>
      </c>
      <c r="MY5" s="1">
        <v>1.0559073416516185E-5</v>
      </c>
      <c r="MZ5" s="1">
        <v>8.3024106061202474E-6</v>
      </c>
      <c r="NA5" s="1">
        <v>6.3256838984671049E-6</v>
      </c>
      <c r="NB5" s="1">
        <v>4.6435943659162149E-6</v>
      </c>
      <c r="NC5" s="1">
        <v>3.2913733321038308E-6</v>
      </c>
      <c r="ND5" s="1">
        <v>2.281541583215585E-6</v>
      </c>
      <c r="NE5" s="1">
        <v>1.5842508673813427E-6</v>
      </c>
      <c r="NF5" s="1">
        <v>1.1959631365243695E-6</v>
      </c>
      <c r="NG5" s="1">
        <v>1.2696460771621787E-6</v>
      </c>
      <c r="NH5" s="1">
        <v>1.7551200244270149E-6</v>
      </c>
      <c r="NI5" s="1">
        <v>2.3506370325776516E-6</v>
      </c>
      <c r="NJ5" s="1">
        <v>2.9252416879899101E-6</v>
      </c>
      <c r="NK5" s="1">
        <v>3.0797089038969716E-6</v>
      </c>
      <c r="NL5" s="1">
        <v>2.8088888939237222E-6</v>
      </c>
      <c r="NM5" s="1">
        <v>2.4305895749421325E-6</v>
      </c>
      <c r="NN5" s="1">
        <v>2.0150423551967833E-6</v>
      </c>
      <c r="NO5" s="1">
        <v>1.7328898138657678E-6</v>
      </c>
      <c r="NP5" s="1">
        <v>1.5912449953248142E-6</v>
      </c>
      <c r="NQ5" s="1">
        <v>1.5143707514653215E-6</v>
      </c>
      <c r="NR5" s="1">
        <v>1.503251951362472E-6</v>
      </c>
      <c r="NS5" s="1">
        <v>1.5682566072428017E-6</v>
      </c>
      <c r="NT5" s="1">
        <v>1.7031568404490827E-6</v>
      </c>
      <c r="NU5" s="1">
        <v>1.8970620203617727E-6</v>
      </c>
      <c r="NV5" s="1">
        <v>2.1449666292028269E-6</v>
      </c>
      <c r="NW5" s="1">
        <v>2.5312303932878422E-6</v>
      </c>
      <c r="NX5" s="1">
        <v>2.9703369364142418E-6</v>
      </c>
      <c r="NY5" s="1">
        <v>3.3600742881390033E-6</v>
      </c>
      <c r="NZ5" s="1">
        <v>3.64266088581644E-6</v>
      </c>
      <c r="OA5" s="1">
        <v>3.4742201933113392E-6</v>
      </c>
      <c r="OB5" s="1">
        <v>3.0891210371919442E-6</v>
      </c>
      <c r="OC5" s="1">
        <v>2.6946427169605158E-6</v>
      </c>
      <c r="OD5" s="1">
        <v>2.3895720460131997E-6</v>
      </c>
      <c r="OE5" s="1">
        <v>2.6371906187705463E-6</v>
      </c>
      <c r="OF5" s="1">
        <v>3.1252634471456986E-6</v>
      </c>
      <c r="OG5" s="1">
        <v>3.666795009849011E-6</v>
      </c>
      <c r="OH5" s="1">
        <v>4.1749908632482402E-6</v>
      </c>
      <c r="OI5" s="1">
        <v>4.4651292228081729E-6</v>
      </c>
      <c r="OJ5" s="1">
        <v>4.570096280076541E-6</v>
      </c>
      <c r="OK5" s="1">
        <v>4.4679600250674412E-6</v>
      </c>
      <c r="OL5" s="1">
        <v>4.1186940507031977E-6</v>
      </c>
      <c r="OM5" s="1">
        <v>2.9196719424362527E-6</v>
      </c>
      <c r="ON5" s="1">
        <v>1.5687131735830917E-6</v>
      </c>
      <c r="OO5" s="1">
        <v>3.3275679811595182E-7</v>
      </c>
      <c r="OP5" s="1">
        <v>0</v>
      </c>
      <c r="OQ5" s="1">
        <v>0</v>
      </c>
      <c r="OR5" s="1">
        <v>8.6648287833668292E-7</v>
      </c>
      <c r="OS5" s="1">
        <v>2.0062343537574634E-6</v>
      </c>
      <c r="OT5" s="1">
        <v>3.1901427064440213E-6</v>
      </c>
      <c r="OU5" s="1">
        <v>4.0880945562093984E-6</v>
      </c>
      <c r="OV5" s="1">
        <v>4.7921307668730151E-6</v>
      </c>
      <c r="OW5" s="1">
        <v>5.2154255172354169E-6</v>
      </c>
      <c r="OX5" s="1">
        <v>5.1806487135763746E-6</v>
      </c>
      <c r="OY5" s="1">
        <v>4.0948752939584665E-6</v>
      </c>
      <c r="OZ5" s="1">
        <v>2.7978678645013133E-6</v>
      </c>
      <c r="PA5" s="1">
        <v>1.4972566759752226E-6</v>
      </c>
      <c r="PB5" s="1">
        <v>5.6294584283023141E-7</v>
      </c>
      <c r="PC5" s="1">
        <v>6.1615901358891279E-7</v>
      </c>
      <c r="PD5" s="1">
        <v>9.0153804421788664E-7</v>
      </c>
      <c r="PE5" s="1">
        <v>1.3031341268288088E-6</v>
      </c>
    </row>
    <row r="6" spans="1:422" x14ac:dyDescent="0.25">
      <c r="A6" s="1">
        <v>0</v>
      </c>
      <c r="B6" s="1">
        <v>1.0497547009435948E-6</v>
      </c>
      <c r="C6" s="1">
        <v>1.7001040077957441E-6</v>
      </c>
      <c r="D6" s="1">
        <v>1.7320212464255746E-6</v>
      </c>
      <c r="E6" s="1">
        <v>1.4383358575287275E-6</v>
      </c>
      <c r="F6" s="1">
        <v>1.8676281570151332E-6</v>
      </c>
      <c r="G6" s="1">
        <v>2.7300914098304929E-6</v>
      </c>
      <c r="H6" s="1">
        <v>3.3982425975409569E-6</v>
      </c>
      <c r="I6" s="1">
        <v>3.704693199324538E-6</v>
      </c>
      <c r="J6" s="1">
        <v>2.6206841994280694E-6</v>
      </c>
      <c r="K6" s="1">
        <v>5.9505009630811401E-7</v>
      </c>
      <c r="L6" s="1">
        <v>0</v>
      </c>
      <c r="M6" s="1">
        <v>0</v>
      </c>
      <c r="N6" s="1">
        <v>0</v>
      </c>
      <c r="O6" s="1">
        <v>0</v>
      </c>
      <c r="P6" s="1">
        <v>1.0844479447769118E-6</v>
      </c>
      <c r="Q6" s="1">
        <v>3.0935184440750163E-6</v>
      </c>
      <c r="R6" s="1">
        <v>3.7403854094009148E-6</v>
      </c>
      <c r="S6" s="1">
        <v>3.1399088129546726E-6</v>
      </c>
      <c r="T6" s="1">
        <v>2.2385943339031655E-6</v>
      </c>
      <c r="U6" s="1">
        <v>1.2581783721543616E-6</v>
      </c>
      <c r="V6" s="1">
        <v>9.2545514007724705E-7</v>
      </c>
      <c r="W6" s="1">
        <v>1.2228944115122431E-6</v>
      </c>
      <c r="X6" s="1">
        <v>1.5554475112367072E-6</v>
      </c>
      <c r="Y6" s="1">
        <v>1.7837638779383269E-6</v>
      </c>
      <c r="Z6" s="1">
        <v>1.3652050938617322E-6</v>
      </c>
      <c r="AA6" s="1">
        <v>3.0995889233054186E-7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1.1744884176323467E-7</v>
      </c>
      <c r="BA6" s="1">
        <v>4.7689724169686087E-7</v>
      </c>
      <c r="BB6" s="1">
        <v>1.0915134680544725E-6</v>
      </c>
      <c r="BC6" s="1">
        <v>2.020833335336647E-6</v>
      </c>
      <c r="BD6" s="1">
        <v>3.3996036563621601E-6</v>
      </c>
      <c r="BE6" s="1">
        <v>5.3236685744195711E-6</v>
      </c>
      <c r="BF6" s="1">
        <v>8.0284389696316794E-6</v>
      </c>
      <c r="BG6" s="1">
        <v>1.1779629858210683E-5</v>
      </c>
      <c r="BH6" s="1">
        <v>1.6121641237987205E-5</v>
      </c>
      <c r="BI6" s="1">
        <v>2.096037678711582E-5</v>
      </c>
      <c r="BJ6" s="1">
        <v>2.6119276299141347E-5</v>
      </c>
      <c r="BK6" s="1">
        <v>3.1372259400086477E-5</v>
      </c>
      <c r="BL6" s="1">
        <v>3.6994522815803066E-5</v>
      </c>
      <c r="BM6" s="1">
        <v>4.3016385461669415E-5</v>
      </c>
      <c r="BN6" s="1">
        <v>4.948707646690309E-5</v>
      </c>
      <c r="BO6" s="1">
        <v>5.6477641919627786E-5</v>
      </c>
      <c r="BP6" s="1">
        <v>6.3919127569533885E-5</v>
      </c>
      <c r="BQ6" s="1">
        <v>7.1809248765930533E-5</v>
      </c>
      <c r="BR6" s="1">
        <v>8.0305151641368866E-5</v>
      </c>
      <c r="BS6" s="1">
        <v>8.9856635895557702E-5</v>
      </c>
      <c r="BT6" s="1">
        <v>9.9471901194192469E-5</v>
      </c>
      <c r="BU6" s="1">
        <v>1.0883048526011407E-4</v>
      </c>
      <c r="BV6" s="1">
        <v>1.1746965174097568E-4</v>
      </c>
      <c r="BW6" s="1">
        <v>1.2456394324544817E-4</v>
      </c>
      <c r="BX6" s="1">
        <v>1.3081583892926574E-4</v>
      </c>
      <c r="BY6" s="1">
        <v>1.3622839469462633E-4</v>
      </c>
      <c r="BZ6" s="1">
        <v>1.4075412764213979E-4</v>
      </c>
      <c r="CA6" s="1">
        <v>1.4415582700166851E-4</v>
      </c>
      <c r="CB6" s="1">
        <v>1.4688444207422435E-4</v>
      </c>
      <c r="CC6" s="1">
        <v>1.4908156299497932E-4</v>
      </c>
      <c r="CD6" s="1">
        <v>1.509206194896251E-4</v>
      </c>
      <c r="CE6" s="1">
        <v>1.5276001067832112E-4</v>
      </c>
      <c r="CF6" s="1">
        <v>1.5436789544764906E-4</v>
      </c>
      <c r="CG6" s="1">
        <v>1.5577286831103265E-4</v>
      </c>
      <c r="CH6" s="1">
        <v>1.5703387907706201E-4</v>
      </c>
      <c r="CI6" s="1">
        <v>1.5849113697186112E-4</v>
      </c>
      <c r="CJ6" s="1">
        <v>1.5967173385433853E-4</v>
      </c>
      <c r="CK6" s="1">
        <v>1.6045555821619928E-4</v>
      </c>
      <c r="CL6" s="1">
        <v>1.6070243145804852E-4</v>
      </c>
      <c r="CM6" s="1">
        <v>1.598706585355103E-4</v>
      </c>
      <c r="CN6" s="1">
        <v>1.5847172471694648E-4</v>
      </c>
      <c r="CO6" s="1">
        <v>1.5656821778975427E-4</v>
      </c>
      <c r="CP6" s="1">
        <v>1.5422262367792428E-4</v>
      </c>
      <c r="CQ6" s="1">
        <v>1.5147207886911929E-4</v>
      </c>
      <c r="CR6" s="1">
        <v>1.4841479423921555E-4</v>
      </c>
      <c r="CS6" s="1">
        <v>1.4512339839711785E-4</v>
      </c>
      <c r="CT6" s="1">
        <v>1.4167053450364619E-4</v>
      </c>
      <c r="CU6" s="1">
        <v>1.379831664962694E-4</v>
      </c>
      <c r="CV6" s="1">
        <v>1.3433137792162597E-4</v>
      </c>
      <c r="CW6" s="1">
        <v>1.3085170940030366E-4</v>
      </c>
      <c r="CX6" s="1">
        <v>1.2767560838256031E-4</v>
      </c>
      <c r="CY6" s="1">
        <v>1.2572390551213175E-4</v>
      </c>
      <c r="CZ6" s="1">
        <v>1.2409352348186076E-4</v>
      </c>
      <c r="DA6" s="1">
        <v>1.2252462329342961E-4</v>
      </c>
      <c r="DB6" s="1">
        <v>1.2081903696525842E-4</v>
      </c>
      <c r="DC6" s="1">
        <v>1.1797816841863096E-4</v>
      </c>
      <c r="DD6" s="1">
        <v>1.148145311162807E-4</v>
      </c>
      <c r="DE6" s="1">
        <v>1.1157731933053583E-4</v>
      </c>
      <c r="DF6" s="1">
        <v>1.0841545736184344E-4</v>
      </c>
      <c r="DG6" s="1">
        <v>1.0629337339196354E-4</v>
      </c>
      <c r="DH6" s="1">
        <v>1.043687152559869E-4</v>
      </c>
      <c r="DI6" s="1">
        <v>1.022842843667604E-4</v>
      </c>
      <c r="DJ6" s="1">
        <v>9.9822384072467685E-5</v>
      </c>
      <c r="DK6" s="1">
        <v>9.5998184406198561E-5</v>
      </c>
      <c r="DL6" s="1">
        <v>9.1489382612053305E-5</v>
      </c>
      <c r="DM6" s="1">
        <v>8.6603431554976851E-5</v>
      </c>
      <c r="DN6" s="1">
        <v>8.1480218796059489E-5</v>
      </c>
      <c r="DO6" s="1">
        <v>7.6188691309653223E-5</v>
      </c>
      <c r="DP6" s="1">
        <v>7.0948059146758169E-5</v>
      </c>
      <c r="DQ6" s="1">
        <v>6.5951331635005772E-5</v>
      </c>
      <c r="DR6" s="1">
        <v>6.1372666095849127E-5</v>
      </c>
      <c r="DS6" s="1">
        <v>5.7289991673314944E-5</v>
      </c>
      <c r="DT6" s="1">
        <v>5.3980063967173919E-5</v>
      </c>
      <c r="DU6" s="1">
        <v>5.1695522415684536E-5</v>
      </c>
      <c r="DV6" s="1">
        <v>5.0658614782150835E-5</v>
      </c>
      <c r="DW6" s="1">
        <v>5.1746988901868463E-5</v>
      </c>
      <c r="DX6" s="1">
        <v>5.4522359278053045E-5</v>
      </c>
      <c r="DY6" s="1">
        <v>5.8621131756808609E-5</v>
      </c>
      <c r="DZ6" s="1">
        <v>6.3924657297320664E-5</v>
      </c>
      <c r="EA6" s="1">
        <v>7.0363937993533909E-5</v>
      </c>
      <c r="EB6" s="1">
        <v>7.77734603616409E-5</v>
      </c>
      <c r="EC6" s="1">
        <v>8.5985891928430647E-5</v>
      </c>
      <c r="ED6" s="1">
        <v>9.4855611678212881E-5</v>
      </c>
      <c r="EE6" s="1">
        <v>1.0391452815383673E-4</v>
      </c>
      <c r="EF6" s="1">
        <v>1.1330016423016787E-4</v>
      </c>
      <c r="EG6" s="1">
        <v>1.2321140093263239E-4</v>
      </c>
      <c r="EH6" s="1">
        <v>1.3368530198931694E-4</v>
      </c>
      <c r="EI6" s="1">
        <v>1.443809742340818E-4</v>
      </c>
      <c r="EJ6" s="1">
        <v>1.5564009663648903E-4</v>
      </c>
      <c r="EK6" s="1">
        <v>1.6793959366623312E-4</v>
      </c>
      <c r="EL6" s="1">
        <v>1.8154011922888458E-4</v>
      </c>
      <c r="EM6" s="1">
        <v>1.9733757653739303E-4</v>
      </c>
      <c r="EN6" s="1">
        <v>2.1513330284506083E-4</v>
      </c>
      <c r="EO6" s="1">
        <v>2.3437736672349274E-4</v>
      </c>
      <c r="EP6" s="1">
        <v>2.5493570137768984E-4</v>
      </c>
      <c r="EQ6" s="1">
        <v>2.7771599707193673E-4</v>
      </c>
      <c r="ER6" s="1">
        <v>3.0192601843737066E-4</v>
      </c>
      <c r="ES6" s="1">
        <v>3.2597364042885602E-4</v>
      </c>
      <c r="ET6" s="1">
        <v>3.4904270432889462E-4</v>
      </c>
      <c r="EU6" s="1">
        <v>3.6986442864872515E-4</v>
      </c>
      <c r="EV6" s="1">
        <v>3.8786264485679567E-4</v>
      </c>
      <c r="EW6" s="1">
        <v>4.0291817276738584E-4</v>
      </c>
      <c r="EX6" s="1">
        <v>4.145285056438297E-4</v>
      </c>
      <c r="EY6" s="1">
        <v>4.2099214624613523E-4</v>
      </c>
      <c r="EZ6" s="1">
        <v>4.2231508996337652E-4</v>
      </c>
      <c r="FA6" s="1">
        <v>4.20013238908723E-4</v>
      </c>
      <c r="FB6" s="1">
        <v>4.1446185787208378E-4</v>
      </c>
      <c r="FC6" s="1">
        <v>4.0558920591138303E-4</v>
      </c>
      <c r="FD6" s="1">
        <v>3.9390590973198414E-4</v>
      </c>
      <c r="FE6" s="1">
        <v>3.8061250234022737E-4</v>
      </c>
      <c r="FF6" s="1">
        <v>3.6643104976974428E-4</v>
      </c>
      <c r="FG6" s="1">
        <v>3.5269197542220354E-4</v>
      </c>
      <c r="FH6" s="1">
        <v>3.4002808388322592E-4</v>
      </c>
      <c r="FI6" s="1">
        <v>3.279051452409476E-4</v>
      </c>
      <c r="FJ6" s="1">
        <v>3.1653660698793828E-4</v>
      </c>
      <c r="FK6" s="1">
        <v>3.0655146110802889E-4</v>
      </c>
      <c r="FL6" s="1">
        <v>2.9816213645972311E-4</v>
      </c>
      <c r="FM6" s="1">
        <v>2.9064100817777216E-4</v>
      </c>
      <c r="FN6" s="1">
        <v>2.8383068274706602E-4</v>
      </c>
      <c r="FO6" s="1">
        <v>2.7731247246265411E-4</v>
      </c>
      <c r="FP6" s="1">
        <v>2.7088960632681847E-4</v>
      </c>
      <c r="FQ6" s="1">
        <v>2.6505059213377535E-4</v>
      </c>
      <c r="FR6" s="1">
        <v>2.5988605921156704E-4</v>
      </c>
      <c r="FS6" s="1">
        <v>2.5544970412738621E-4</v>
      </c>
      <c r="FT6" s="1">
        <v>2.5181920500472188E-4</v>
      </c>
      <c r="FU6" s="1">
        <v>2.4918714188970625E-4</v>
      </c>
      <c r="FV6" s="1">
        <v>2.4768218281678855E-4</v>
      </c>
      <c r="FW6" s="1">
        <v>2.4790031602606177E-4</v>
      </c>
      <c r="FX6" s="1">
        <v>2.502283314242959E-4</v>
      </c>
      <c r="FY6" s="1">
        <v>2.5337561964988708E-4</v>
      </c>
      <c r="FZ6" s="1">
        <v>2.5695288786664605E-4</v>
      </c>
      <c r="GA6" s="1">
        <v>2.6095547946169972E-4</v>
      </c>
      <c r="GB6" s="1">
        <v>2.6527055888436735E-4</v>
      </c>
      <c r="GC6" s="1">
        <v>2.6825329405255616E-4</v>
      </c>
      <c r="GD6" s="1">
        <v>2.6906319544650614E-4</v>
      </c>
      <c r="GE6" s="1">
        <v>2.659567107912153E-4</v>
      </c>
      <c r="GF6" s="1">
        <v>2.5724852457642555E-4</v>
      </c>
      <c r="GG6" s="1">
        <v>2.4531446979381144E-4</v>
      </c>
      <c r="GH6" s="1">
        <v>2.3044728732202202E-4</v>
      </c>
      <c r="GI6" s="1">
        <v>2.1249963901937008E-4</v>
      </c>
      <c r="GJ6" s="1">
        <v>1.9122395315207541E-4</v>
      </c>
      <c r="GK6" s="1">
        <v>1.686582836555317E-4</v>
      </c>
      <c r="GL6" s="1">
        <v>1.4569686027243733E-4</v>
      </c>
      <c r="GM6" s="1">
        <v>1.2359523680061102E-4</v>
      </c>
      <c r="GN6" s="1">
        <v>1.0382320760982111E-4</v>
      </c>
      <c r="GO6" s="1">
        <v>8.5659063188359141E-5</v>
      </c>
      <c r="GP6" s="1">
        <v>6.9452042225748301E-5</v>
      </c>
      <c r="GQ6" s="1">
        <v>5.5977139709284529E-5</v>
      </c>
      <c r="GR6" s="1">
        <v>4.6458997530862689E-5</v>
      </c>
      <c r="GS6" s="1">
        <v>3.9067665056791157E-5</v>
      </c>
      <c r="GT6" s="1">
        <v>3.3432843338232487E-5</v>
      </c>
      <c r="GU6" s="1">
        <v>2.9005021133343689E-5</v>
      </c>
      <c r="GV6" s="1">
        <v>2.4946581106632948E-5</v>
      </c>
      <c r="GW6" s="1">
        <v>2.1942390958429314E-5</v>
      </c>
      <c r="GX6" s="1">
        <v>1.9964010789408349E-5</v>
      </c>
      <c r="GY6" s="1">
        <v>1.9021836124011315E-5</v>
      </c>
      <c r="GZ6" s="1">
        <v>1.9213955965824425E-5</v>
      </c>
      <c r="HA6" s="1">
        <v>2.024781315412838E-5</v>
      </c>
      <c r="HB6" s="1">
        <v>2.2010792235960253E-5</v>
      </c>
      <c r="HC6" s="1">
        <v>2.4426257368759252E-5</v>
      </c>
      <c r="HD6" s="1">
        <v>2.7522217351361178E-5</v>
      </c>
      <c r="HE6" s="1">
        <v>3.0908653570804745E-5</v>
      </c>
      <c r="HF6" s="1">
        <v>3.4385608159936965E-5</v>
      </c>
      <c r="HG6" s="1">
        <v>3.7704976421082392E-5</v>
      </c>
      <c r="HH6" s="1">
        <v>4.0444425394525751E-5</v>
      </c>
      <c r="HI6" s="1">
        <v>4.2822750401683152E-5</v>
      </c>
      <c r="HJ6" s="1">
        <v>4.4770360545953736E-5</v>
      </c>
      <c r="HK6" s="1">
        <v>4.6193657908588648E-5</v>
      </c>
      <c r="HL6" s="1">
        <v>4.6888235374353826E-5</v>
      </c>
      <c r="HM6" s="1">
        <v>4.7026762331370264E-5</v>
      </c>
      <c r="HN6" s="1">
        <v>4.661412094719708E-5</v>
      </c>
      <c r="HO6" s="1">
        <v>4.5603366743307561E-5</v>
      </c>
      <c r="HP6" s="1">
        <v>4.3643867684295401E-5</v>
      </c>
      <c r="HQ6" s="1">
        <v>4.1353614506078884E-5</v>
      </c>
      <c r="HR6" s="1">
        <v>3.8923881220398471E-5</v>
      </c>
      <c r="HS6" s="1">
        <v>3.6572895623976365E-5</v>
      </c>
      <c r="HT6" s="1">
        <v>3.4717893868219107E-5</v>
      </c>
      <c r="HU6" s="1">
        <v>3.3173917472595349E-5</v>
      </c>
      <c r="HV6" s="1">
        <v>3.2018982892623171E-5</v>
      </c>
      <c r="HW6" s="1">
        <v>3.1333802326116711E-5</v>
      </c>
      <c r="HX6" s="1">
        <v>3.1224732083501294E-5</v>
      </c>
      <c r="HY6" s="1">
        <v>3.1724161090096459E-5</v>
      </c>
      <c r="HZ6" s="1">
        <v>3.2896510674618185E-5</v>
      </c>
      <c r="IA6" s="1">
        <v>3.4808432246791199E-5</v>
      </c>
      <c r="IB6" s="1">
        <v>3.7555117160081863E-5</v>
      </c>
      <c r="IC6" s="1">
        <v>4.1152998164761811E-5</v>
      </c>
      <c r="ID6" s="1">
        <v>4.5652344851987436E-5</v>
      </c>
      <c r="IE6" s="1">
        <v>5.115741805639118E-5</v>
      </c>
      <c r="IF6" s="1">
        <v>5.871817484148778E-5</v>
      </c>
      <c r="IG6" s="1">
        <v>6.6866501583717763E-5</v>
      </c>
      <c r="IH6" s="1">
        <v>7.5208314228802919E-5</v>
      </c>
      <c r="II6" s="1">
        <v>8.3297323726583272E-5</v>
      </c>
      <c r="IJ6" s="1">
        <v>8.9393695816397667E-5</v>
      </c>
      <c r="IK6" s="1">
        <v>9.5101568149402738E-5</v>
      </c>
      <c r="IL6" s="1">
        <v>1.0060749627882615E-4</v>
      </c>
      <c r="IM6" s="1">
        <v>1.0611884499667212E-4</v>
      </c>
      <c r="IN6" s="1">
        <v>1.1262993211857975E-4</v>
      </c>
      <c r="IO6" s="1">
        <v>1.1915102368220687E-4</v>
      </c>
      <c r="IP6" s="1">
        <v>1.25528997159563E-4</v>
      </c>
      <c r="IQ6" s="1">
        <v>1.3161011156626046E-4</v>
      </c>
      <c r="IR6" s="1">
        <v>1.3720364950131625E-4</v>
      </c>
      <c r="IS6" s="1">
        <v>1.4221039600670338E-4</v>
      </c>
      <c r="IT6" s="1">
        <v>1.4649273362010717E-4</v>
      </c>
      <c r="IU6" s="1">
        <v>1.4990745694376528E-4</v>
      </c>
      <c r="IV6" s="1">
        <v>1.515256444690749E-4</v>
      </c>
      <c r="IW6" s="1">
        <v>1.5232941950671375E-4</v>
      </c>
      <c r="IX6" s="1">
        <v>1.5250159776769578E-4</v>
      </c>
      <c r="IY6" s="1">
        <v>1.5222671208903193E-4</v>
      </c>
      <c r="IZ6" s="1">
        <v>1.5236112812999636E-4</v>
      </c>
      <c r="JA6" s="1">
        <v>1.521416415926069E-4</v>
      </c>
      <c r="JB6" s="1">
        <v>1.5148085367400199E-4</v>
      </c>
      <c r="JC6" s="1">
        <v>1.5029136557132006E-4</v>
      </c>
      <c r="JD6" s="1">
        <v>1.4777507749386132E-4</v>
      </c>
      <c r="JE6" s="1">
        <v>1.4483589620795101E-4</v>
      </c>
      <c r="JF6" s="1">
        <v>1.4167281915433705E-4</v>
      </c>
      <c r="JG6" s="1">
        <v>1.3848247181158513E-4</v>
      </c>
      <c r="JH6" s="1">
        <v>1.3595340715255588E-4</v>
      </c>
      <c r="JI6" s="1">
        <v>1.3360005686990917E-4</v>
      </c>
      <c r="JJ6" s="1">
        <v>1.3141568342689425E-4</v>
      </c>
      <c r="JK6" s="1">
        <v>1.2939906446263194E-4</v>
      </c>
      <c r="JL6" s="1">
        <v>1.2768259330186993E-4</v>
      </c>
      <c r="JM6" s="1">
        <v>1.2608061661012471E-4</v>
      </c>
      <c r="JN6" s="1">
        <v>1.2453536328393966E-4</v>
      </c>
      <c r="JO6" s="1">
        <v>1.2299150694161654E-4</v>
      </c>
      <c r="JP6" s="1">
        <v>1.2058804713888094E-4</v>
      </c>
      <c r="JQ6" s="1">
        <v>1.1837980127893388E-4</v>
      </c>
      <c r="JR6" s="1">
        <v>1.1665598140098155E-4</v>
      </c>
      <c r="JS6" s="1">
        <v>1.1568885383894667E-4</v>
      </c>
      <c r="JT6" s="1">
        <v>1.1587751214392483E-4</v>
      </c>
      <c r="JU6" s="1">
        <v>1.1731936683645472E-4</v>
      </c>
      <c r="JV6" s="1">
        <v>1.2023223098367453E-4</v>
      </c>
      <c r="JW6" s="1">
        <v>1.2483667524065822E-4</v>
      </c>
      <c r="JX6" s="1">
        <v>1.3237260282039642E-4</v>
      </c>
      <c r="JY6" s="1">
        <v>1.4165052562020719E-4</v>
      </c>
      <c r="JZ6" s="1">
        <v>1.5245834947563708E-4</v>
      </c>
      <c r="KA6" s="1">
        <v>1.6460182087030262E-4</v>
      </c>
      <c r="KB6" s="1">
        <v>1.7836042388807982E-4</v>
      </c>
      <c r="KC6" s="1">
        <v>1.9288092153146863E-4</v>
      </c>
      <c r="KD6" s="1">
        <v>2.0777260942850262E-4</v>
      </c>
      <c r="KE6" s="1">
        <v>2.2264949802774936E-4</v>
      </c>
      <c r="KF6" s="1">
        <v>2.375785552430898E-4</v>
      </c>
      <c r="KG6" s="1">
        <v>2.5153983733616769E-4</v>
      </c>
      <c r="KH6" s="1">
        <v>2.6396385510452092E-4</v>
      </c>
      <c r="KI6" s="1">
        <v>2.7426896849647164E-4</v>
      </c>
      <c r="KJ6" s="1">
        <v>2.8014180134050548E-4</v>
      </c>
      <c r="KK6" s="1">
        <v>2.8348976047709584E-4</v>
      </c>
      <c r="KL6" s="1">
        <v>2.8445737552829087E-4</v>
      </c>
      <c r="KM6" s="1">
        <v>2.8319217381067574E-4</v>
      </c>
      <c r="KN6" s="1">
        <v>2.8002532781101763E-4</v>
      </c>
      <c r="KO6" s="1">
        <v>2.7483265148475766E-4</v>
      </c>
      <c r="KP6" s="1">
        <v>2.6768090901896358E-4</v>
      </c>
      <c r="KQ6" s="1">
        <v>2.5862373877316713E-4</v>
      </c>
      <c r="KR6" s="1">
        <v>2.4722804664634168E-4</v>
      </c>
      <c r="KS6" s="1">
        <v>2.3429132124874741E-4</v>
      </c>
      <c r="KT6" s="1">
        <v>2.2009288659319282E-4</v>
      </c>
      <c r="KU6" s="1">
        <v>2.0490499446168542E-4</v>
      </c>
      <c r="KV6" s="1">
        <v>1.8882707809098065E-4</v>
      </c>
      <c r="KW6" s="1">
        <v>1.7240685701835901E-4</v>
      </c>
      <c r="KX6" s="1">
        <v>1.5600233746226877E-4</v>
      </c>
      <c r="KY6" s="1">
        <v>1.4001912495587021E-4</v>
      </c>
      <c r="KZ6" s="1">
        <v>1.2568208330776542E-4</v>
      </c>
      <c r="LA6" s="1">
        <v>1.1202567111467943E-4</v>
      </c>
      <c r="LB6" s="1">
        <v>9.9016811873298138E-5</v>
      </c>
      <c r="LC6" s="1">
        <v>8.6567015387117863E-5</v>
      </c>
      <c r="LD6" s="1">
        <v>7.38744274713099E-5</v>
      </c>
      <c r="LE6" s="1">
        <v>6.2110848375596106E-5</v>
      </c>
      <c r="LF6" s="1">
        <v>5.1602426538011059E-5</v>
      </c>
      <c r="LG6" s="1">
        <v>4.2795043555088341E-5</v>
      </c>
      <c r="LH6" s="1">
        <v>3.7239453376969323E-5</v>
      </c>
      <c r="LI6" s="1">
        <v>3.3269327104790136E-5</v>
      </c>
      <c r="LJ6" s="1">
        <v>3.0608975066570565E-5</v>
      </c>
      <c r="LK6" s="1">
        <v>2.895059333241079E-5</v>
      </c>
      <c r="LL6" s="1">
        <v>2.7778938601841219E-5</v>
      </c>
      <c r="LM6" s="1">
        <v>2.7227695682086051E-5</v>
      </c>
      <c r="LN6" s="1">
        <v>2.7146748834638856E-5</v>
      </c>
      <c r="LO6" s="1">
        <v>2.7379959647078067E-5</v>
      </c>
      <c r="LP6" s="1">
        <v>2.7742300517274998E-5</v>
      </c>
      <c r="LQ6" s="1">
        <v>2.8146432669018395E-5</v>
      </c>
      <c r="LR6" s="1">
        <v>2.8461770853027701E-5</v>
      </c>
      <c r="LS6" s="1">
        <v>2.8436790671548806E-5</v>
      </c>
      <c r="LT6" s="1">
        <v>2.7400163162383251E-5</v>
      </c>
      <c r="LU6" s="1">
        <v>2.6257332137902267E-5</v>
      </c>
      <c r="LV6" s="1">
        <v>2.520568341424223E-5</v>
      </c>
      <c r="LW6" s="1">
        <v>2.458098424540367E-5</v>
      </c>
      <c r="LX6" s="1">
        <v>2.505107295291964E-5</v>
      </c>
      <c r="LY6" s="1">
        <v>2.5835703127086163E-5</v>
      </c>
      <c r="LZ6" s="1">
        <v>2.681637488421984E-5</v>
      </c>
      <c r="MA6" s="1">
        <v>2.7879399567609653E-5</v>
      </c>
      <c r="MB6" s="1">
        <v>2.8918653697473928E-5</v>
      </c>
      <c r="MC6" s="1">
        <v>2.9787244784529321E-5</v>
      </c>
      <c r="MD6" s="1">
        <v>3.0357296054717153E-5</v>
      </c>
      <c r="ME6" s="1">
        <v>3.028559876838699E-5</v>
      </c>
      <c r="MF6" s="1">
        <v>2.9024020477663726E-5</v>
      </c>
      <c r="MG6" s="1">
        <v>2.7529316867003217E-5</v>
      </c>
      <c r="MH6" s="1">
        <v>2.6040101147373207E-5</v>
      </c>
      <c r="MI6" s="1">
        <v>2.5060488042072393E-5</v>
      </c>
      <c r="MJ6" s="1">
        <v>2.5209585146512836E-5</v>
      </c>
      <c r="MK6" s="1">
        <v>2.5580715373507701E-5</v>
      </c>
      <c r="ML6" s="1">
        <v>2.6015264666057192E-5</v>
      </c>
      <c r="MM6" s="1">
        <v>2.6339261239627376E-5</v>
      </c>
      <c r="MN6" s="1">
        <v>2.6378818802186288E-5</v>
      </c>
      <c r="MO6" s="1">
        <v>2.6032115783891641E-5</v>
      </c>
      <c r="MP6" s="1">
        <v>2.5160821678582579E-5</v>
      </c>
      <c r="MQ6" s="1">
        <v>2.3247481294674799E-5</v>
      </c>
      <c r="MR6" s="1">
        <v>1.9906738089048304E-5</v>
      </c>
      <c r="MS6" s="1">
        <v>1.6220947145484388E-5</v>
      </c>
      <c r="MT6" s="1">
        <v>1.2500634511525277E-5</v>
      </c>
      <c r="MU6" s="1">
        <v>9.3822800408815965E-6</v>
      </c>
      <c r="MV6" s="1">
        <v>7.2965776780620217E-6</v>
      </c>
      <c r="MW6" s="1">
        <v>5.6326621233893093E-6</v>
      </c>
      <c r="MX6" s="1">
        <v>4.3514760363905225E-6</v>
      </c>
      <c r="MY6" s="1">
        <v>3.2930740871961461E-6</v>
      </c>
      <c r="MZ6" s="1">
        <v>2.4036899048951454E-6</v>
      </c>
      <c r="NA6" s="1">
        <v>1.9448436887614662E-6</v>
      </c>
      <c r="NB6" s="1">
        <v>1.995589627767913E-6</v>
      </c>
      <c r="NC6" s="1">
        <v>3.1927183954394422E-6</v>
      </c>
      <c r="ND6" s="1">
        <v>5.5561035878781695E-6</v>
      </c>
      <c r="NE6" s="1">
        <v>7.9546471170033328E-6</v>
      </c>
      <c r="NF6" s="1">
        <v>9.9719854915747419E-6</v>
      </c>
      <c r="NG6" s="1">
        <v>1.0206546903646085E-5</v>
      </c>
      <c r="NH6" s="1">
        <v>8.5355823102872819E-6</v>
      </c>
      <c r="NI6" s="1">
        <v>6.4199862208624836E-6</v>
      </c>
      <c r="NJ6" s="1">
        <v>4.2455017137399409E-6</v>
      </c>
      <c r="NK6" s="1">
        <v>3.4212598620797507E-6</v>
      </c>
      <c r="NL6" s="1">
        <v>3.8530824895133264E-6</v>
      </c>
      <c r="NM6" s="1">
        <v>4.2147767089772969E-6</v>
      </c>
      <c r="NN6" s="1">
        <v>4.1246021282859147E-6</v>
      </c>
      <c r="NO6" s="1">
        <v>1.5319430985982763E-6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7.1672346280138299E-8</v>
      </c>
      <c r="NV6" s="1">
        <v>4.4340563363221008E-6</v>
      </c>
      <c r="NW6" s="1">
        <v>4.7937655835994519E-6</v>
      </c>
      <c r="NX6" s="1">
        <v>2.4937717171269469E-6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3.614226898207562E-6</v>
      </c>
      <c r="OH6" s="1">
        <v>7.8478633440681733E-6</v>
      </c>
      <c r="OI6" s="1">
        <v>8.2887445387314074E-6</v>
      </c>
      <c r="OJ6" s="1">
        <v>7.1789313551562373E-6</v>
      </c>
      <c r="OK6" s="1">
        <v>5.3989397201803513E-6</v>
      </c>
      <c r="OL6" s="1">
        <v>3.3799174161686096E-6</v>
      </c>
      <c r="OM6" s="1">
        <v>2.7286214390187524E-6</v>
      </c>
      <c r="ON6" s="1">
        <v>2.334399596293224E-6</v>
      </c>
      <c r="OO6" s="1">
        <v>1.9869655716320267E-6</v>
      </c>
      <c r="OP6" s="1">
        <v>1.5912801245576702E-6</v>
      </c>
      <c r="OQ6" s="1">
        <v>2.6241872319587856E-7</v>
      </c>
      <c r="OR6" s="1">
        <v>0</v>
      </c>
      <c r="OS6" s="1">
        <v>0</v>
      </c>
      <c r="OT6" s="1">
        <v>0</v>
      </c>
      <c r="OU6" s="1">
        <v>3.7864033686219045E-8</v>
      </c>
      <c r="OV6" s="1">
        <v>2.5256601929868339E-6</v>
      </c>
      <c r="OW6" s="1">
        <v>4.739697487821104E-6</v>
      </c>
      <c r="OX6" s="1">
        <v>5.7704710343386978E-6</v>
      </c>
      <c r="OY6" s="1">
        <v>2.9193372483860003E-6</v>
      </c>
      <c r="OZ6" s="1">
        <v>0</v>
      </c>
      <c r="PA6" s="1">
        <v>0</v>
      </c>
      <c r="PB6" s="1">
        <v>0</v>
      </c>
      <c r="PC6" s="1">
        <v>0</v>
      </c>
      <c r="PD6" s="1">
        <v>3.5099360502499621E-6</v>
      </c>
      <c r="PE6" s="1">
        <v>7.6490796345751733E-6</v>
      </c>
    </row>
    <row r="7" spans="1:422" x14ac:dyDescent="0.25">
      <c r="A7" s="1">
        <v>1.2369210708129685E-5</v>
      </c>
      <c r="B7" s="1">
        <v>8.2479418779257685E-6</v>
      </c>
      <c r="C7" s="1">
        <v>3.1239694635587512E-6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2.3120384184949216E-7</v>
      </c>
      <c r="M7" s="1">
        <v>1.7030255321515142E-6</v>
      </c>
      <c r="N7" s="1">
        <v>3.1678969207860064E-6</v>
      </c>
      <c r="O7" s="1">
        <v>4.4972939576837234E-6</v>
      </c>
      <c r="P7" s="1">
        <v>5.4877214097359683E-6</v>
      </c>
      <c r="Q7" s="1">
        <v>6.0098932408436667E-6</v>
      </c>
      <c r="R7" s="1">
        <v>5.3226672207529191E-6</v>
      </c>
      <c r="S7" s="1">
        <v>3.6408562209544471E-6</v>
      </c>
      <c r="T7" s="1">
        <v>1.751456807141949E-6</v>
      </c>
      <c r="U7" s="1">
        <v>0</v>
      </c>
      <c r="V7" s="1">
        <v>0</v>
      </c>
      <c r="W7" s="1">
        <v>0</v>
      </c>
      <c r="X7" s="1">
        <v>0</v>
      </c>
      <c r="Y7" s="1">
        <v>4.1081511881202459E-7</v>
      </c>
      <c r="Z7" s="1">
        <v>2.2888581696633992E-8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1.1322936188662425E-7</v>
      </c>
      <c r="AS7" s="1">
        <v>5.8996710095016169E-7</v>
      </c>
      <c r="AT7" s="1">
        <v>5.7465763347863685E-7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1.0889036730077351E-6</v>
      </c>
      <c r="BF7" s="1">
        <v>2.1064893189759459E-6</v>
      </c>
      <c r="BG7" s="1">
        <v>2.2244400952331489E-6</v>
      </c>
      <c r="BH7" s="1">
        <v>2.2254946543398546E-6</v>
      </c>
      <c r="BI7" s="1">
        <v>2.2641092982667033E-6</v>
      </c>
      <c r="BJ7" s="1">
        <v>2.6567515760689275E-6</v>
      </c>
      <c r="BK7" s="1">
        <v>3.8171665437403135E-6</v>
      </c>
      <c r="BL7" s="1">
        <v>5.174326815904351E-6</v>
      </c>
      <c r="BM7" s="1">
        <v>6.6382781369611621E-6</v>
      </c>
      <c r="BN7" s="1">
        <v>8.0701465776655823E-6</v>
      </c>
      <c r="BO7" s="1">
        <v>9.2746340669691563E-6</v>
      </c>
      <c r="BP7" s="1">
        <v>1.0418574674986303E-5</v>
      </c>
      <c r="BQ7" s="1">
        <v>1.149635500041768E-5</v>
      </c>
      <c r="BR7" s="1">
        <v>1.2510460692283232E-5</v>
      </c>
      <c r="BS7" s="1">
        <v>1.3478239452524576E-5</v>
      </c>
      <c r="BT7" s="1">
        <v>1.4343821931106504E-5</v>
      </c>
      <c r="BU7" s="1">
        <v>1.5085434824868571E-5</v>
      </c>
      <c r="BV7" s="1">
        <v>1.5646963220206089E-5</v>
      </c>
      <c r="BW7" s="1">
        <v>1.5884745153016411E-5</v>
      </c>
      <c r="BX7" s="1">
        <v>1.6023921489249915E-5</v>
      </c>
      <c r="BY7" s="1">
        <v>1.6120806321850978E-5</v>
      </c>
      <c r="BZ7" s="1">
        <v>1.6275118468911387E-5</v>
      </c>
      <c r="CA7" s="1">
        <v>1.6749632777646184E-5</v>
      </c>
      <c r="CB7" s="1">
        <v>1.7215796106029302E-5</v>
      </c>
      <c r="CC7" s="1">
        <v>1.7610878785490058E-5</v>
      </c>
      <c r="CD7" s="1">
        <v>1.7824189853854477E-5</v>
      </c>
      <c r="CE7" s="1">
        <v>1.7466143617639318E-5</v>
      </c>
      <c r="CF7" s="1">
        <v>1.7036996723618358E-5</v>
      </c>
      <c r="CG7" s="1">
        <v>1.6644353308947757E-5</v>
      </c>
      <c r="CH7" s="1">
        <v>1.6427864466095343E-5</v>
      </c>
      <c r="CI7" s="1">
        <v>1.6824471458676271E-5</v>
      </c>
      <c r="CJ7" s="1">
        <v>1.7411699445801787E-5</v>
      </c>
      <c r="CK7" s="1">
        <v>1.8139975509257056E-5</v>
      </c>
      <c r="CL7" s="1">
        <v>1.8967331925523467E-5</v>
      </c>
      <c r="CM7" s="1">
        <v>2.0003764802822843E-5</v>
      </c>
      <c r="CN7" s="1">
        <v>2.0960662368452176E-5</v>
      </c>
      <c r="CO7" s="1">
        <v>2.1719319192925468E-5</v>
      </c>
      <c r="CP7" s="1">
        <v>2.2158994397614151E-5</v>
      </c>
      <c r="CQ7" s="1">
        <v>2.1527737771975808E-5</v>
      </c>
      <c r="CR7" s="1">
        <v>2.0593315639416687E-5</v>
      </c>
      <c r="CS7" s="1">
        <v>1.9487264580675401E-5</v>
      </c>
      <c r="CT7" s="1">
        <v>1.8341124814469367E-5</v>
      </c>
      <c r="CU7" s="1">
        <v>1.7645210391492583E-5</v>
      </c>
      <c r="CV7" s="1">
        <v>1.7044789274223149E-5</v>
      </c>
      <c r="CW7" s="1">
        <v>1.6513917216798291E-5</v>
      </c>
      <c r="CX7" s="1">
        <v>1.6039277397794649E-5</v>
      </c>
      <c r="CY7" s="1">
        <v>1.5617319149896502E-5</v>
      </c>
      <c r="CZ7" s="1">
        <v>1.5221929061226547E-5</v>
      </c>
      <c r="DA7" s="1">
        <v>1.4834950889053289E-5</v>
      </c>
      <c r="DB7" s="1">
        <v>1.4438990547205321E-5</v>
      </c>
      <c r="DC7" s="1">
        <v>1.3845744433638174E-5</v>
      </c>
      <c r="DD7" s="1">
        <v>1.325362336501712E-5</v>
      </c>
      <c r="DE7" s="1">
        <v>1.2740759302687366E-5</v>
      </c>
      <c r="DF7" s="1">
        <v>1.2363868336251471E-5</v>
      </c>
      <c r="DG7" s="1">
        <v>1.2474129107431509E-5</v>
      </c>
      <c r="DH7" s="1">
        <v>1.2770341527357232E-5</v>
      </c>
      <c r="DI7" s="1">
        <v>1.3126481462677475E-5</v>
      </c>
      <c r="DJ7" s="1">
        <v>1.3466893506119959E-5</v>
      </c>
      <c r="DK7" s="1">
        <v>1.3446720004139934E-5</v>
      </c>
      <c r="DL7" s="1">
        <v>1.3304515960044228E-5</v>
      </c>
      <c r="DM7" s="1">
        <v>1.3148923244443722E-5</v>
      </c>
      <c r="DN7" s="1">
        <v>1.3029770343564451E-5</v>
      </c>
      <c r="DO7" s="1">
        <v>1.3226349437900353E-5</v>
      </c>
      <c r="DP7" s="1">
        <v>1.3531874174077529E-5</v>
      </c>
      <c r="DQ7" s="1">
        <v>1.3824280358676333E-5</v>
      </c>
      <c r="DR7" s="1">
        <v>1.4042579095985275E-5</v>
      </c>
      <c r="DS7" s="1">
        <v>1.3675448826688807E-5</v>
      </c>
      <c r="DT7" s="1">
        <v>1.3142259376763832E-5</v>
      </c>
      <c r="DU7" s="1">
        <v>1.2749533198075369E-5</v>
      </c>
      <c r="DV7" s="1">
        <v>1.2661493201449048E-5</v>
      </c>
      <c r="DW7" s="1">
        <v>1.3427657904685475E-5</v>
      </c>
      <c r="DX7" s="1">
        <v>1.482393781770952E-5</v>
      </c>
      <c r="DY7" s="1">
        <v>1.6670150216668844E-5</v>
      </c>
      <c r="DZ7" s="1">
        <v>1.8930113583337516E-5</v>
      </c>
      <c r="EA7" s="1">
        <v>2.1519643269130029E-5</v>
      </c>
      <c r="EB7" s="1">
        <v>2.4447856048936956E-5</v>
      </c>
      <c r="EC7" s="1">
        <v>2.7725618565455079E-5</v>
      </c>
      <c r="ED7" s="1">
        <v>3.134280996164307E-5</v>
      </c>
      <c r="EE7" s="1">
        <v>3.5205368476454169E-5</v>
      </c>
      <c r="EF7" s="1">
        <v>3.937687142752111E-5</v>
      </c>
      <c r="EG7" s="1">
        <v>4.3936863221460953E-5</v>
      </c>
      <c r="EH7" s="1">
        <v>4.8922771384241059E-5</v>
      </c>
      <c r="EI7" s="1">
        <v>5.4204068874241784E-5</v>
      </c>
      <c r="EJ7" s="1">
        <v>5.9953537856927142E-5</v>
      </c>
      <c r="EK7" s="1">
        <v>6.6404099925421178E-5</v>
      </c>
      <c r="EL7" s="1">
        <v>7.3692528530955315E-5</v>
      </c>
      <c r="EM7" s="1">
        <v>8.2515318354126066E-5</v>
      </c>
      <c r="EN7" s="1">
        <v>9.260455408366397E-5</v>
      </c>
      <c r="EO7" s="1">
        <v>1.0338286665501073E-4</v>
      </c>
      <c r="EP7" s="1">
        <v>1.146392387454398E-4</v>
      </c>
      <c r="EQ7" s="1">
        <v>1.2622102804016322E-4</v>
      </c>
      <c r="ER7" s="1">
        <v>1.3788032811135054E-4</v>
      </c>
      <c r="ES7" s="1">
        <v>1.4932440535631031E-4</v>
      </c>
      <c r="ET7" s="1">
        <v>1.6030400001909584E-4</v>
      </c>
      <c r="EU7" s="1">
        <v>1.706371403997764E-4</v>
      </c>
      <c r="EV7" s="1">
        <v>1.800389145500958E-4</v>
      </c>
      <c r="EW7" s="1">
        <v>1.8815655494108796E-4</v>
      </c>
      <c r="EX7" s="1">
        <v>1.9469423568807542E-4</v>
      </c>
      <c r="EY7" s="1">
        <v>1.9876418809872121E-4</v>
      </c>
      <c r="EZ7" s="1">
        <v>2.0032163592986763E-4</v>
      </c>
      <c r="FA7" s="1">
        <v>2.0006712293252349E-4</v>
      </c>
      <c r="FB7" s="1">
        <v>1.9813816470559686E-4</v>
      </c>
      <c r="FC7" s="1">
        <v>1.943218958331272E-4</v>
      </c>
      <c r="FD7" s="1">
        <v>1.888618862722069E-4</v>
      </c>
      <c r="FE7" s="1">
        <v>1.8254235328640789E-4</v>
      </c>
      <c r="FF7" s="1">
        <v>1.757725840434432E-4</v>
      </c>
      <c r="FG7" s="1">
        <v>1.6936128668021411E-4</v>
      </c>
      <c r="FH7" s="1">
        <v>1.6365913324989378E-4</v>
      </c>
      <c r="FI7" s="1">
        <v>1.5825037553440779E-4</v>
      </c>
      <c r="FJ7" s="1">
        <v>1.5321029059123248E-4</v>
      </c>
      <c r="FK7" s="1">
        <v>1.487549307057634E-4</v>
      </c>
      <c r="FL7" s="1">
        <v>1.4495920913759619E-4</v>
      </c>
      <c r="FM7" s="1">
        <v>1.4157951227389276E-4</v>
      </c>
      <c r="FN7" s="1">
        <v>1.3856541772838682E-4</v>
      </c>
      <c r="FO7" s="1">
        <v>1.3588403817266226E-4</v>
      </c>
      <c r="FP7" s="1">
        <v>1.3348761422093958E-4</v>
      </c>
      <c r="FQ7" s="1">
        <v>1.3128237333148718E-4</v>
      </c>
      <c r="FR7" s="1">
        <v>1.2920121662318707E-4</v>
      </c>
      <c r="FS7" s="1">
        <v>1.2692308519035578E-4</v>
      </c>
      <c r="FT7" s="1">
        <v>1.2429240450728685E-4</v>
      </c>
      <c r="FU7" s="1">
        <v>1.2194021110190079E-4</v>
      </c>
      <c r="FV7" s="1">
        <v>1.2006003817077726E-4</v>
      </c>
      <c r="FW7" s="1">
        <v>1.191192859550938E-4</v>
      </c>
      <c r="FX7" s="1">
        <v>1.1946272570639849E-4</v>
      </c>
      <c r="FY7" s="1">
        <v>1.2045213952660561E-4</v>
      </c>
      <c r="FZ7" s="1">
        <v>1.2197753676446155E-4</v>
      </c>
      <c r="GA7" s="1">
        <v>1.2434758536983281E-4</v>
      </c>
      <c r="GB7" s="1">
        <v>1.2775319919455796E-4</v>
      </c>
      <c r="GC7" s="1">
        <v>1.3071761350147426E-4</v>
      </c>
      <c r="GD7" s="1">
        <v>1.3263965956866741E-4</v>
      </c>
      <c r="GE7" s="1">
        <v>1.3229176693130285E-4</v>
      </c>
      <c r="GF7" s="1">
        <v>1.2848674668930471E-4</v>
      </c>
      <c r="GG7" s="1">
        <v>1.2285434058867395E-4</v>
      </c>
      <c r="GH7" s="1">
        <v>1.1557935067685321E-4</v>
      </c>
      <c r="GI7" s="1">
        <v>1.0659162944648415E-4</v>
      </c>
      <c r="GJ7" s="1">
        <v>9.576291631674394E-5</v>
      </c>
      <c r="GK7" s="1">
        <v>8.4289407823234797E-5</v>
      </c>
      <c r="GL7" s="1">
        <v>7.2704489866737276E-5</v>
      </c>
      <c r="GM7" s="1">
        <v>6.1878359701950103E-5</v>
      </c>
      <c r="GN7" s="1">
        <v>5.2880892326356843E-5</v>
      </c>
      <c r="GO7" s="1">
        <v>4.4739172153640538E-5</v>
      </c>
      <c r="GP7" s="1">
        <v>3.7478530430234969E-5</v>
      </c>
      <c r="GQ7" s="1">
        <v>3.1124716770136729E-5</v>
      </c>
      <c r="GR7" s="1">
        <v>2.5703895516926423E-5</v>
      </c>
      <c r="GS7" s="1">
        <v>2.1239360648905858E-5</v>
      </c>
      <c r="GT7" s="1">
        <v>1.7755775843397714E-5</v>
      </c>
      <c r="GU7" s="1">
        <v>1.5413595974678174E-5</v>
      </c>
      <c r="GV7" s="1">
        <v>1.4591563740395941E-5</v>
      </c>
      <c r="GW7" s="1">
        <v>1.4514867871184833E-5</v>
      </c>
      <c r="GX7" s="1">
        <v>1.4949152500776108E-5</v>
      </c>
      <c r="GY7" s="1">
        <v>1.5514811821049079E-5</v>
      </c>
      <c r="GZ7" s="1">
        <v>1.5504245311603881E-5</v>
      </c>
      <c r="HA7" s="1">
        <v>1.5670952052460052E-5</v>
      </c>
      <c r="HB7" s="1">
        <v>1.6095400496851653E-5</v>
      </c>
      <c r="HC7" s="1">
        <v>1.6931235222727992E-5</v>
      </c>
      <c r="HD7" s="1">
        <v>1.8544949853094295E-5</v>
      </c>
      <c r="HE7" s="1">
        <v>2.0452760509215295E-5</v>
      </c>
      <c r="HF7" s="1">
        <v>2.2557473130291328E-5</v>
      </c>
      <c r="HG7" s="1">
        <v>2.4753109755693004E-5</v>
      </c>
      <c r="HH7" s="1">
        <v>2.6901901946985163E-5</v>
      </c>
      <c r="HI7" s="1">
        <v>2.8983065931242891E-5</v>
      </c>
      <c r="HJ7" s="1">
        <v>3.0923194572096691E-5</v>
      </c>
      <c r="HK7" s="1">
        <v>3.262703467044048E-5</v>
      </c>
      <c r="HL7" s="1">
        <v>3.3898515539476648E-5</v>
      </c>
      <c r="HM7" s="1">
        <v>3.4884655178757384E-5</v>
      </c>
      <c r="HN7" s="1">
        <v>3.5579807445174083E-5</v>
      </c>
      <c r="HO7" s="1">
        <v>3.5927510907640681E-5</v>
      </c>
      <c r="HP7" s="1">
        <v>3.5573455534176901E-5</v>
      </c>
      <c r="HQ7" s="1">
        <v>3.5113280318910256E-5</v>
      </c>
      <c r="HR7" s="1">
        <v>3.4724122087936848E-5</v>
      </c>
      <c r="HS7" s="1">
        <v>3.4548313124105334E-5</v>
      </c>
      <c r="HT7" s="1">
        <v>3.4471304388716817E-5</v>
      </c>
      <c r="HU7" s="1">
        <v>3.5155877412762493E-5</v>
      </c>
      <c r="HV7" s="1">
        <v>3.692534301080741E-5</v>
      </c>
      <c r="HW7" s="1">
        <v>4.0112019632942975E-5</v>
      </c>
      <c r="HX7" s="1">
        <v>4.5133863750379533E-5</v>
      </c>
      <c r="HY7" s="1">
        <v>5.2161823987262323E-5</v>
      </c>
      <c r="HZ7" s="1">
        <v>6.1473823734559119E-5</v>
      </c>
      <c r="IA7" s="1">
        <v>7.3393341153860092E-5</v>
      </c>
      <c r="IB7" s="1">
        <v>8.8829066953621805E-5</v>
      </c>
      <c r="IC7" s="1">
        <v>1.0707524052122608E-4</v>
      </c>
      <c r="ID7" s="1">
        <v>1.2811958731617779E-4</v>
      </c>
      <c r="IE7" s="1">
        <v>1.520581281511113E-4</v>
      </c>
      <c r="IF7" s="1">
        <v>1.8088387150783092E-4</v>
      </c>
      <c r="IG7" s="1">
        <v>2.1153887792024761E-4</v>
      </c>
      <c r="IH7" s="1">
        <v>2.4311953166034073E-4</v>
      </c>
      <c r="II7" s="1">
        <v>2.7466294704936445E-4</v>
      </c>
      <c r="IJ7" s="1">
        <v>3.0373650952242315E-4</v>
      </c>
      <c r="IK7" s="1">
        <v>3.3170700771734118E-4</v>
      </c>
      <c r="IL7" s="1">
        <v>3.5833055153489113E-4</v>
      </c>
      <c r="IM7" s="1">
        <v>3.8333595148287714E-4</v>
      </c>
      <c r="IN7" s="1">
        <v>4.0542060742154717E-4</v>
      </c>
      <c r="IO7" s="1">
        <v>4.2588234646245837E-4</v>
      </c>
      <c r="IP7" s="1">
        <v>4.4492250890471041E-4</v>
      </c>
      <c r="IQ7" s="1">
        <v>4.6277104411274195E-4</v>
      </c>
      <c r="IR7" s="1">
        <v>4.8144889296963811E-4</v>
      </c>
      <c r="IS7" s="1">
        <v>4.9854849930852652E-4</v>
      </c>
      <c r="IT7" s="1">
        <v>5.1352143054828048E-4</v>
      </c>
      <c r="IU7" s="1">
        <v>5.2579975454136729E-4</v>
      </c>
      <c r="IV7" s="1">
        <v>5.3204380674287677E-4</v>
      </c>
      <c r="IW7" s="1">
        <v>5.356550682336092E-4</v>
      </c>
      <c r="IX7" s="1">
        <v>5.3721555741503835E-4</v>
      </c>
      <c r="IY7" s="1">
        <v>5.3731055231764913E-4</v>
      </c>
      <c r="IZ7" s="1">
        <v>5.3784577175974846E-4</v>
      </c>
      <c r="JA7" s="1">
        <v>5.3754402324557304E-4</v>
      </c>
      <c r="JB7" s="1">
        <v>5.3645612206310034E-4</v>
      </c>
      <c r="JC7" s="1">
        <v>5.3463311633095145E-4</v>
      </c>
      <c r="JD7" s="1">
        <v>5.3297443082556129E-4</v>
      </c>
      <c r="JE7" s="1">
        <v>5.3034734446555376E-4</v>
      </c>
      <c r="JF7" s="1">
        <v>5.2646081894636154E-4</v>
      </c>
      <c r="JG7" s="1">
        <v>5.2102666813880205E-4</v>
      </c>
      <c r="JH7" s="1">
        <v>5.1143980817869306E-4</v>
      </c>
      <c r="JI7" s="1">
        <v>5.0062511581927538E-4</v>
      </c>
      <c r="JJ7" s="1">
        <v>4.8925238661468029E-4</v>
      </c>
      <c r="JK7" s="1">
        <v>4.7796530998311937E-4</v>
      </c>
      <c r="JL7" s="1">
        <v>4.6811287757009268E-4</v>
      </c>
      <c r="JM7" s="1">
        <v>4.593650228343904E-4</v>
      </c>
      <c r="JN7" s="1">
        <v>4.5206668437458575E-4</v>
      </c>
      <c r="JO7" s="1">
        <v>4.4657581020146608E-4</v>
      </c>
      <c r="JP7" s="1">
        <v>4.4386164518073201E-4</v>
      </c>
      <c r="JQ7" s="1">
        <v>4.4343963963910937E-4</v>
      </c>
      <c r="JR7" s="1">
        <v>4.4540624367073178E-4</v>
      </c>
      <c r="JS7" s="1">
        <v>4.4987071305513382E-4</v>
      </c>
      <c r="JT7" s="1">
        <v>4.5597535790875554E-4</v>
      </c>
      <c r="JU7" s="1">
        <v>4.6516236034221947E-4</v>
      </c>
      <c r="JV7" s="1">
        <v>4.7795602586120367E-4</v>
      </c>
      <c r="JW7" s="1">
        <v>4.9485970521345735E-4</v>
      </c>
      <c r="JX7" s="1">
        <v>5.1776051986962557E-4</v>
      </c>
      <c r="JY7" s="1">
        <v>5.4524780716747046E-4</v>
      </c>
      <c r="JZ7" s="1">
        <v>5.7723745703697205E-4</v>
      </c>
      <c r="KA7" s="1">
        <v>6.1366986483335495E-4</v>
      </c>
      <c r="KB7" s="1">
        <v>6.5696315141394734E-4</v>
      </c>
      <c r="KC7" s="1">
        <v>7.0361077087000012E-4</v>
      </c>
      <c r="KD7" s="1">
        <v>7.5252528768032789E-4</v>
      </c>
      <c r="KE7" s="1">
        <v>8.0264406278729439E-4</v>
      </c>
      <c r="KF7" s="1">
        <v>8.5461896378546953E-4</v>
      </c>
      <c r="KG7" s="1">
        <v>9.0498774079605937E-4</v>
      </c>
      <c r="KH7" s="1">
        <v>9.5199327915906906E-4</v>
      </c>
      <c r="KI7" s="1">
        <v>9.938686853274703E-4</v>
      </c>
      <c r="KJ7" s="1">
        <v>1.027024700306356E-3</v>
      </c>
      <c r="KK7" s="1">
        <v>1.052313600666821E-3</v>
      </c>
      <c r="KL7" s="1">
        <v>1.0687325848266482E-3</v>
      </c>
      <c r="KM7" s="1">
        <v>1.0752038797363639E-3</v>
      </c>
      <c r="KN7" s="1">
        <v>1.066222321242094E-3</v>
      </c>
      <c r="KO7" s="1">
        <v>1.0472650174051523E-3</v>
      </c>
      <c r="KP7" s="1">
        <v>1.0192038025707006E-3</v>
      </c>
      <c r="KQ7" s="1">
        <v>9.8288420122116804E-4</v>
      </c>
      <c r="KR7" s="1">
        <v>9.381817071698606E-4</v>
      </c>
      <c r="KS7" s="1">
        <v>8.874245104379952E-4</v>
      </c>
      <c r="KT7" s="1">
        <v>8.3190808072686195E-4</v>
      </c>
      <c r="KU7" s="1">
        <v>7.7292730566114187E-4</v>
      </c>
      <c r="KV7" s="1">
        <v>7.1176007622852921E-4</v>
      </c>
      <c r="KW7" s="1">
        <v>6.4972799737006426E-4</v>
      </c>
      <c r="KX7" s="1">
        <v>5.8813439682126045E-4</v>
      </c>
      <c r="KY7" s="1">
        <v>5.2842689910903573E-4</v>
      </c>
      <c r="KZ7" s="1">
        <v>4.7454368905164301E-4</v>
      </c>
      <c r="LA7" s="1">
        <v>4.2376478086225688E-4</v>
      </c>
      <c r="LB7" s="1">
        <v>3.7620449438691139E-4</v>
      </c>
      <c r="LC7" s="1">
        <v>3.3197292941622436E-4</v>
      </c>
      <c r="LD7" s="1">
        <v>2.9112564516253769E-4</v>
      </c>
      <c r="LE7" s="1">
        <v>2.5386904599145055E-4</v>
      </c>
      <c r="LF7" s="1">
        <v>2.2034495486877859E-4</v>
      </c>
      <c r="LG7" s="1">
        <v>1.907349651446566E-4</v>
      </c>
      <c r="LH7" s="1">
        <v>1.6558817878831178E-4</v>
      </c>
      <c r="LI7" s="1">
        <v>1.4438368089031428E-4</v>
      </c>
      <c r="LJ7" s="1">
        <v>1.270630891667679E-4</v>
      </c>
      <c r="LK7" s="1">
        <v>1.1375098256394267E-4</v>
      </c>
      <c r="LL7" s="1">
        <v>1.057537374435924E-4</v>
      </c>
      <c r="LM7" s="1">
        <v>1.0068084520753473E-4</v>
      </c>
      <c r="LN7" s="1">
        <v>9.7758580523077399E-5</v>
      </c>
      <c r="LO7" s="1">
        <v>9.5986230007838458E-5</v>
      </c>
      <c r="LP7" s="1">
        <v>9.3275608378462493E-5</v>
      </c>
      <c r="LQ7" s="1">
        <v>9.1216425062157214E-5</v>
      </c>
      <c r="LR7" s="1">
        <v>8.9770139311440289E-5</v>
      </c>
      <c r="LS7" s="1">
        <v>8.8943947048392147E-5</v>
      </c>
      <c r="LT7" s="1">
        <v>8.8903740106616169E-5</v>
      </c>
      <c r="LU7" s="1">
        <v>8.9219320216216147E-5</v>
      </c>
      <c r="LV7" s="1">
        <v>8.9728186139836907E-5</v>
      </c>
      <c r="LW7" s="1">
        <v>9.0251931396778673E-5</v>
      </c>
      <c r="LX7" s="1">
        <v>9.0574023488443345E-5</v>
      </c>
      <c r="LY7" s="1">
        <v>9.0644185547716916E-5</v>
      </c>
      <c r="LZ7" s="1">
        <v>9.0336172434035689E-5</v>
      </c>
      <c r="MA7" s="1">
        <v>8.9314133219886571E-5</v>
      </c>
      <c r="MB7" s="1">
        <v>8.6912223196122795E-5</v>
      </c>
      <c r="MC7" s="1">
        <v>8.4242252341937274E-5</v>
      </c>
      <c r="MD7" s="1">
        <v>8.1586862506810576E-5</v>
      </c>
      <c r="ME7" s="1">
        <v>7.9496829130221158E-5</v>
      </c>
      <c r="MF7" s="1">
        <v>7.8778139140922576E-5</v>
      </c>
      <c r="MG7" s="1">
        <v>7.8362761996686459E-5</v>
      </c>
      <c r="MH7" s="1">
        <v>7.8076962381601334E-5</v>
      </c>
      <c r="MI7" s="1">
        <v>7.7630153100471944E-5</v>
      </c>
      <c r="MJ7" s="1">
        <v>7.6681135396938771E-5</v>
      </c>
      <c r="MK7" s="1">
        <v>7.5560237746685743E-5</v>
      </c>
      <c r="ML7" s="1">
        <v>7.4268544267397374E-5</v>
      </c>
      <c r="MM7" s="1">
        <v>7.2871451266109943E-5</v>
      </c>
      <c r="MN7" s="1">
        <v>7.1434013079851866E-5</v>
      </c>
      <c r="MO7" s="1">
        <v>6.9719470047857612E-5</v>
      </c>
      <c r="MP7" s="1">
        <v>6.7643995862454176E-5</v>
      </c>
      <c r="MQ7" s="1">
        <v>6.5114989411085844E-5</v>
      </c>
      <c r="MR7" s="1">
        <v>6.2042934587225318E-5</v>
      </c>
      <c r="MS7" s="1">
        <v>5.8372133935336024E-5</v>
      </c>
      <c r="MT7" s="1">
        <v>5.4029096645535901E-5</v>
      </c>
      <c r="MU7" s="1">
        <v>4.8542762669967487E-5</v>
      </c>
      <c r="MV7" s="1">
        <v>4.1693070670589805E-5</v>
      </c>
      <c r="MW7" s="1">
        <v>3.4530399716459215E-5</v>
      </c>
      <c r="MX7" s="1">
        <v>2.7407677407609299E-5</v>
      </c>
      <c r="MY7" s="1">
        <v>2.089042027364485E-5</v>
      </c>
      <c r="MZ7" s="1">
        <v>1.5357418305939063E-5</v>
      </c>
      <c r="NA7" s="1">
        <v>1.0632973499014042E-5</v>
      </c>
      <c r="NB7" s="1">
        <v>6.8622857725131325E-6</v>
      </c>
      <c r="NC7" s="1">
        <v>4.6566319724661298E-6</v>
      </c>
      <c r="ND7" s="1">
        <v>4.1117568798654247E-6</v>
      </c>
      <c r="NE7" s="1">
        <v>4.361583251011325E-6</v>
      </c>
      <c r="NF7" s="1">
        <v>5.1373103815421928E-6</v>
      </c>
      <c r="NG7" s="1">
        <v>6.0370684877852909E-6</v>
      </c>
      <c r="NH7" s="1">
        <v>6.8317140176077373E-6</v>
      </c>
      <c r="NI7" s="1">
        <v>7.5060006565763615E-6</v>
      </c>
      <c r="NJ7" s="1">
        <v>7.8994653449626639E-6</v>
      </c>
      <c r="NK7" s="1">
        <v>7.2787838689691853E-6</v>
      </c>
      <c r="NL7" s="1">
        <v>5.7521351664036047E-6</v>
      </c>
      <c r="NM7" s="1">
        <v>4.1173416320816614E-6</v>
      </c>
      <c r="NN7" s="1">
        <v>2.6435518520884216E-6</v>
      </c>
      <c r="NO7" s="1">
        <v>2.0194661374262068E-6</v>
      </c>
      <c r="NP7" s="1">
        <v>2.2505034849018557E-6</v>
      </c>
      <c r="NQ7" s="1">
        <v>2.9959085168229649E-6</v>
      </c>
      <c r="NR7" s="1">
        <v>4.2354945435363334E-6</v>
      </c>
      <c r="NS7" s="1">
        <v>6.6563761720317416E-6</v>
      </c>
      <c r="NT7" s="1">
        <v>9.6946905614458956E-6</v>
      </c>
      <c r="NU7" s="1">
        <v>1.2435106327757239E-5</v>
      </c>
      <c r="NV7" s="1">
        <v>1.4405913134396542E-5</v>
      </c>
      <c r="NW7" s="1">
        <v>1.3542296073865145E-5</v>
      </c>
      <c r="NX7" s="1">
        <v>1.0807804756041151E-5</v>
      </c>
      <c r="NY7" s="1">
        <v>7.463634574378375E-6</v>
      </c>
      <c r="NZ7" s="1">
        <v>3.9789078982721549E-6</v>
      </c>
      <c r="OA7" s="1">
        <v>1.5174139207374537E-6</v>
      </c>
      <c r="OB7" s="1">
        <v>0</v>
      </c>
      <c r="OC7" s="1">
        <v>0</v>
      </c>
      <c r="OD7" s="1">
        <v>0</v>
      </c>
      <c r="OE7" s="1">
        <v>0</v>
      </c>
      <c r="OF7" s="1">
        <v>2.0885668163828086E-6</v>
      </c>
      <c r="OG7" s="1">
        <v>4.300438376958482E-6</v>
      </c>
      <c r="OH7" s="1">
        <v>6.0563143051695079E-6</v>
      </c>
      <c r="OI7" s="1">
        <v>5.020414391765371E-6</v>
      </c>
      <c r="OJ7" s="1">
        <v>3.043208835151745E-6</v>
      </c>
      <c r="OK7" s="1">
        <v>9.2056490075265174E-7</v>
      </c>
      <c r="OL7" s="1">
        <v>0</v>
      </c>
      <c r="OM7" s="1">
        <v>0</v>
      </c>
      <c r="ON7" s="1">
        <v>1.002030330710113E-6</v>
      </c>
      <c r="OO7" s="1">
        <v>2.4916769234550884E-6</v>
      </c>
      <c r="OP7" s="1">
        <v>3.8773582673456986E-6</v>
      </c>
      <c r="OQ7" s="1">
        <v>3.8364842112059705E-6</v>
      </c>
      <c r="OR7" s="1">
        <v>3.4773722745740088E-6</v>
      </c>
      <c r="OS7" s="1">
        <v>2.9452382932504406E-6</v>
      </c>
      <c r="OT7" s="1">
        <v>2.3994789444259368E-6</v>
      </c>
      <c r="OU7" s="1">
        <v>2.6239504222758114E-6</v>
      </c>
      <c r="OV7" s="1">
        <v>2.7202725050301524E-6</v>
      </c>
      <c r="OW7" s="1">
        <v>2.502831193851307E-6</v>
      </c>
      <c r="OX7" s="1">
        <v>1.614226334822888E-6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</row>
    <row r="8" spans="1:42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8.6982055336193298E-8</v>
      </c>
      <c r="V8" s="1">
        <v>1.4164433537189325E-7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1.4186323937792622E-7</v>
      </c>
      <c r="AH8" s="1">
        <v>3.0965566111262888E-7</v>
      </c>
      <c r="AI8" s="1">
        <v>4.8767026328278007E-7</v>
      </c>
      <c r="AJ8" s="1">
        <v>6.6340152216071147E-7</v>
      </c>
      <c r="AK8" s="1">
        <v>8.2985206972807646E-7</v>
      </c>
      <c r="AL8" s="1">
        <v>9.561493925502873E-7</v>
      </c>
      <c r="AM8" s="1">
        <v>1.0355771564718452E-6</v>
      </c>
      <c r="AN8" s="1">
        <v>1.1148576959385537E-6</v>
      </c>
      <c r="AO8" s="1">
        <v>1.2082037983418559E-6</v>
      </c>
      <c r="AP8" s="1">
        <v>1.3955227586848196E-6</v>
      </c>
      <c r="AQ8" s="1">
        <v>1.7010281680995831E-6</v>
      </c>
      <c r="AR8" s="1">
        <v>1.9762264855671674E-6</v>
      </c>
      <c r="AS8" s="1">
        <v>2.1728667434217641E-6</v>
      </c>
      <c r="AT8" s="1">
        <v>2.1133978407306131E-6</v>
      </c>
      <c r="AU8" s="1">
        <v>1.7061358903447399E-6</v>
      </c>
      <c r="AV8" s="1">
        <v>1.2556805586427799E-6</v>
      </c>
      <c r="AW8" s="1">
        <v>8.4575151504395762E-7</v>
      </c>
      <c r="AX8" s="1">
        <v>6.2388392052525887E-7</v>
      </c>
      <c r="AY8" s="1">
        <v>7.0960345510684419E-7</v>
      </c>
      <c r="AZ8" s="1">
        <v>9.9285489341127686E-7</v>
      </c>
      <c r="BA8" s="1">
        <v>1.4868373909848742E-6</v>
      </c>
      <c r="BB8" s="1">
        <v>2.1340808871173067E-6</v>
      </c>
      <c r="BC8" s="1">
        <v>2.8865595140814548E-6</v>
      </c>
      <c r="BD8" s="1">
        <v>4.0020790947892237E-6</v>
      </c>
      <c r="BE8" s="1">
        <v>5.5802529459469952E-6</v>
      </c>
      <c r="BF8" s="1">
        <v>7.8507937359972857E-6</v>
      </c>
      <c r="BG8" s="1">
        <v>1.1071664630435407E-5</v>
      </c>
      <c r="BH8" s="1">
        <v>1.4828440725977998E-5</v>
      </c>
      <c r="BI8" s="1">
        <v>1.9043682186747901E-5</v>
      </c>
      <c r="BJ8" s="1">
        <v>2.3559397959616035E-5</v>
      </c>
      <c r="BK8" s="1">
        <v>2.8169228244223632E-5</v>
      </c>
      <c r="BL8" s="1">
        <v>3.3156444260384887E-5</v>
      </c>
      <c r="BM8" s="1">
        <v>3.8565118302358314E-5</v>
      </c>
      <c r="BN8" s="1">
        <v>4.448147228686139E-5</v>
      </c>
      <c r="BO8" s="1">
        <v>5.1040318794548512E-5</v>
      </c>
      <c r="BP8" s="1">
        <v>5.8064557379111648E-5</v>
      </c>
      <c r="BQ8" s="1">
        <v>6.5525622630957514E-5</v>
      </c>
      <c r="BR8" s="1">
        <v>7.3533614340703934E-5</v>
      </c>
      <c r="BS8" s="1">
        <v>8.245313074439764E-5</v>
      </c>
      <c r="BT8" s="1">
        <v>9.1395035269670188E-5</v>
      </c>
      <c r="BU8" s="1">
        <v>1.000540578388609E-4</v>
      </c>
      <c r="BV8" s="1">
        <v>1.0797664435813203E-4</v>
      </c>
      <c r="BW8" s="1">
        <v>1.143312401836738E-4</v>
      </c>
      <c r="BX8" s="1">
        <v>1.1987861944362521E-4</v>
      </c>
      <c r="BY8" s="1">
        <v>1.2465065810829401E-4</v>
      </c>
      <c r="BZ8" s="1">
        <v>1.2864325253758579E-4</v>
      </c>
      <c r="CA8" s="1">
        <v>1.3171738828532398E-4</v>
      </c>
      <c r="CB8" s="1">
        <v>1.3422350457403809E-4</v>
      </c>
      <c r="CC8" s="1">
        <v>1.3629203021991998E-4</v>
      </c>
      <c r="CD8" s="1">
        <v>1.3809488154947758E-4</v>
      </c>
      <c r="CE8" s="1">
        <v>1.4004539116285741E-4</v>
      </c>
      <c r="CF8" s="1">
        <v>1.4178664423525333E-4</v>
      </c>
      <c r="CG8" s="1">
        <v>1.4330162957776338E-4</v>
      </c>
      <c r="CH8" s="1">
        <v>1.4457521319855005E-4</v>
      </c>
      <c r="CI8" s="1">
        <v>1.4561015996150672E-4</v>
      </c>
      <c r="CJ8" s="1">
        <v>1.4635760453529656E-4</v>
      </c>
      <c r="CK8" s="1">
        <v>1.4679109153803438E-4</v>
      </c>
      <c r="CL8" s="1">
        <v>1.4688857481814921E-4</v>
      </c>
      <c r="CM8" s="1">
        <v>1.4671692042611539E-4</v>
      </c>
      <c r="CN8" s="1">
        <v>1.4610985817853361E-4</v>
      </c>
      <c r="CO8" s="1">
        <v>1.450005074730143E-4</v>
      </c>
      <c r="CP8" s="1">
        <v>1.4331979036796838E-4</v>
      </c>
      <c r="CQ8" s="1">
        <v>1.403318892698735E-4</v>
      </c>
      <c r="CR8" s="1">
        <v>1.3690633932128549E-4</v>
      </c>
      <c r="CS8" s="1">
        <v>1.3324056635610759E-4</v>
      </c>
      <c r="CT8" s="1">
        <v>1.2953202531207353E-4</v>
      </c>
      <c r="CU8" s="1">
        <v>1.2642360525205731E-4</v>
      </c>
      <c r="CV8" s="1">
        <v>1.2350900215096772E-4</v>
      </c>
      <c r="CW8" s="1">
        <v>1.2079017324140295E-4</v>
      </c>
      <c r="CX8" s="1">
        <v>1.1828471178887412E-4</v>
      </c>
      <c r="CY8" s="1">
        <v>1.1633928079390898E-4</v>
      </c>
      <c r="CZ8" s="1">
        <v>1.1454024934209883E-4</v>
      </c>
      <c r="DA8" s="1">
        <v>1.1274210555711761E-4</v>
      </c>
      <c r="DB8" s="1">
        <v>1.1082506534876302E-4</v>
      </c>
      <c r="DC8" s="1">
        <v>1.0838761227205396E-4</v>
      </c>
      <c r="DD8" s="1">
        <v>1.0566566925263032E-4</v>
      </c>
      <c r="DE8" s="1">
        <v>1.0269689664710313E-4</v>
      </c>
      <c r="DF8" s="1">
        <v>9.9483666417654604E-5</v>
      </c>
      <c r="DG8" s="1">
        <v>9.600773046258837E-5</v>
      </c>
      <c r="DH8" s="1">
        <v>9.2296504590194672E-5</v>
      </c>
      <c r="DI8" s="1">
        <v>8.8365151896141469E-5</v>
      </c>
      <c r="DJ8" s="1">
        <v>8.4225306636653841E-5</v>
      </c>
      <c r="DK8" s="1">
        <v>7.9898833064362407E-5</v>
      </c>
      <c r="DL8" s="1">
        <v>7.5385418313089758E-5</v>
      </c>
      <c r="DM8" s="1">
        <v>7.0689682615920901E-5</v>
      </c>
      <c r="DN8" s="1">
        <v>6.5818479924928397E-5</v>
      </c>
      <c r="DO8" s="1">
        <v>6.0395763284759596E-5</v>
      </c>
      <c r="DP8" s="1">
        <v>5.4856605856912211E-5</v>
      </c>
      <c r="DQ8" s="1">
        <v>4.9494694394525141E-5</v>
      </c>
      <c r="DR8" s="1">
        <v>4.4501815864350647E-5</v>
      </c>
      <c r="DS8" s="1">
        <v>4.0391503716818988E-5</v>
      </c>
      <c r="DT8" s="1">
        <v>3.7012316170148551E-5</v>
      </c>
      <c r="DU8" s="1">
        <v>3.4293443604838103E-5</v>
      </c>
      <c r="DV8" s="1">
        <v>3.2265746995108202E-5</v>
      </c>
      <c r="DW8" s="1">
        <v>3.1078092433745041E-5</v>
      </c>
      <c r="DX8" s="1">
        <v>3.0642408091807738E-5</v>
      </c>
      <c r="DY8" s="1">
        <v>3.088407902396284E-5</v>
      </c>
      <c r="DZ8" s="1">
        <v>3.1772586225997657E-5</v>
      </c>
      <c r="EA8" s="1">
        <v>3.3581902243895456E-5</v>
      </c>
      <c r="EB8" s="1">
        <v>3.5994118661619723E-5</v>
      </c>
      <c r="EC8" s="1">
        <v>3.8680238503729925E-5</v>
      </c>
      <c r="ED8" s="1">
        <v>4.1444403905188665E-5</v>
      </c>
      <c r="EE8" s="1">
        <v>4.3650012230500579E-5</v>
      </c>
      <c r="EF8" s="1">
        <v>4.548818469629623E-5</v>
      </c>
      <c r="EG8" s="1">
        <v>4.7233901568688452E-5</v>
      </c>
      <c r="EH8" s="1">
        <v>4.8940957640297711E-5</v>
      </c>
      <c r="EI8" s="1">
        <v>5.0523914978839457E-5</v>
      </c>
      <c r="EJ8" s="1">
        <v>5.2148796385154128E-5</v>
      </c>
      <c r="EK8" s="1">
        <v>5.4031479521654546E-5</v>
      </c>
      <c r="EL8" s="1">
        <v>5.6308141211047769E-5</v>
      </c>
      <c r="EM8" s="1">
        <v>5.9258658438920975E-5</v>
      </c>
      <c r="EN8" s="1">
        <v>6.2915314629208297E-5</v>
      </c>
      <c r="EO8" s="1">
        <v>6.7230939748696983E-5</v>
      </c>
      <c r="EP8" s="1">
        <v>7.2252420068252832E-5</v>
      </c>
      <c r="EQ8" s="1">
        <v>7.8589881013613194E-5</v>
      </c>
      <c r="ER8" s="1">
        <v>8.5934385424479842E-5</v>
      </c>
      <c r="ES8" s="1">
        <v>9.3544578703586012E-5</v>
      </c>
      <c r="ET8" s="1">
        <v>1.0109863796969876E-4</v>
      </c>
      <c r="EU8" s="1">
        <v>1.0812278196681291E-4</v>
      </c>
      <c r="EV8" s="1">
        <v>1.1437573994044214E-4</v>
      </c>
      <c r="EW8" s="1">
        <v>1.1976959649473429E-4</v>
      </c>
      <c r="EX8" s="1">
        <v>1.2408780457917601E-4</v>
      </c>
      <c r="EY8" s="1">
        <v>1.2670375872403383E-4</v>
      </c>
      <c r="EZ8" s="1">
        <v>1.2757479271385819E-4</v>
      </c>
      <c r="FA8" s="1">
        <v>1.2717460049316287E-4</v>
      </c>
      <c r="FB8" s="1">
        <v>1.2558679736685008E-4</v>
      </c>
      <c r="FC8" s="1">
        <v>1.2263913231436163E-4</v>
      </c>
      <c r="FD8" s="1">
        <v>1.1849270958919078E-4</v>
      </c>
      <c r="FE8" s="1">
        <v>1.1370344873284921E-4</v>
      </c>
      <c r="FF8" s="1">
        <v>1.0855346044991165E-4</v>
      </c>
      <c r="FG8" s="1">
        <v>1.0353985999245197E-4</v>
      </c>
      <c r="FH8" s="1">
        <v>9.8913187684956938E-5</v>
      </c>
      <c r="FI8" s="1">
        <v>9.451150253880769E-5</v>
      </c>
      <c r="FJ8" s="1">
        <v>9.0437126345932484E-5</v>
      </c>
      <c r="FK8" s="1">
        <v>8.7072410678956658E-5</v>
      </c>
      <c r="FL8" s="1">
        <v>8.4518964285962284E-5</v>
      </c>
      <c r="FM8" s="1">
        <v>8.2244987424928695E-5</v>
      </c>
      <c r="FN8" s="1">
        <v>8.0102901847567409E-5</v>
      </c>
      <c r="FO8" s="1">
        <v>7.7672943007200956E-5</v>
      </c>
      <c r="FP8" s="1">
        <v>7.4766518082469702E-5</v>
      </c>
      <c r="FQ8" s="1">
        <v>7.1909016696736217E-5</v>
      </c>
      <c r="FR8" s="1">
        <v>6.921133171999827E-5</v>
      </c>
      <c r="FS8" s="1">
        <v>6.6810345742851496E-5</v>
      </c>
      <c r="FT8" s="1">
        <v>6.4826010202523321E-5</v>
      </c>
      <c r="FU8" s="1">
        <v>6.3297826272901148E-5</v>
      </c>
      <c r="FV8" s="1">
        <v>6.231004954315722E-5</v>
      </c>
      <c r="FW8" s="1">
        <v>6.2162485846783966E-5</v>
      </c>
      <c r="FX8" s="1">
        <v>6.3058432715479285E-5</v>
      </c>
      <c r="FY8" s="1">
        <v>6.4427440520375967E-5</v>
      </c>
      <c r="FZ8" s="1">
        <v>6.6114822402596474E-5</v>
      </c>
      <c r="GA8" s="1">
        <v>6.8080014898441732E-5</v>
      </c>
      <c r="GB8" s="1">
        <v>7.0250345743261278E-5</v>
      </c>
      <c r="GC8" s="1">
        <v>7.2098620876204222E-5</v>
      </c>
      <c r="GD8" s="1">
        <v>7.3336283094249666E-5</v>
      </c>
      <c r="GE8" s="1">
        <v>7.3401832196395844E-5</v>
      </c>
      <c r="GF8" s="1">
        <v>7.1751346695236862E-5</v>
      </c>
      <c r="GG8" s="1">
        <v>6.9068431912455708E-5</v>
      </c>
      <c r="GH8" s="1">
        <v>6.5407031797803938E-5</v>
      </c>
      <c r="GI8" s="1">
        <v>6.0643687902484089E-5</v>
      </c>
      <c r="GJ8" s="1">
        <v>5.4614487453363836E-5</v>
      </c>
      <c r="GK8" s="1">
        <v>4.8077177780214697E-5</v>
      </c>
      <c r="GL8" s="1">
        <v>4.1328286897623911E-5</v>
      </c>
      <c r="GM8" s="1">
        <v>3.4766839235089719E-5</v>
      </c>
      <c r="GN8" s="1">
        <v>2.885264802898746E-5</v>
      </c>
      <c r="GO8" s="1">
        <v>2.342378138564527E-5</v>
      </c>
      <c r="GP8" s="1">
        <v>1.8622138668433763E-5</v>
      </c>
      <c r="GQ8" s="1">
        <v>1.4753481082152575E-5</v>
      </c>
      <c r="GR8" s="1">
        <v>1.2296618479012977E-5</v>
      </c>
      <c r="GS8" s="1">
        <v>1.0554771506576799E-5</v>
      </c>
      <c r="GT8" s="1">
        <v>9.3929220383870415E-6</v>
      </c>
      <c r="GU8" s="1">
        <v>8.643332876090426E-6</v>
      </c>
      <c r="GV8" s="1">
        <v>8.0856752902036533E-6</v>
      </c>
      <c r="GW8" s="1">
        <v>7.7775575846317224E-6</v>
      </c>
      <c r="GX8" s="1">
        <v>7.6463684308691882E-6</v>
      </c>
      <c r="GY8" s="1">
        <v>7.5625566751114093E-6</v>
      </c>
      <c r="GZ8" s="1">
        <v>7.2679918048379477E-6</v>
      </c>
      <c r="HA8" s="1">
        <v>7.0773180596006569E-6</v>
      </c>
      <c r="HB8" s="1">
        <v>7.0413407229352742E-6</v>
      </c>
      <c r="HC8" s="1">
        <v>7.272280527104158E-6</v>
      </c>
      <c r="HD8" s="1">
        <v>8.0610025179339573E-6</v>
      </c>
      <c r="HE8" s="1">
        <v>8.9847444542101584E-6</v>
      </c>
      <c r="HF8" s="1">
        <v>9.9452036010916345E-6</v>
      </c>
      <c r="HG8" s="1">
        <v>1.0802858923852909E-5</v>
      </c>
      <c r="HH8" s="1">
        <v>1.1269031347183045E-5</v>
      </c>
      <c r="HI8" s="1">
        <v>1.160391366283875E-5</v>
      </c>
      <c r="HJ8" s="1">
        <v>1.1820811778306961E-5</v>
      </c>
      <c r="HK8" s="1">
        <v>1.1945974620175548E-5</v>
      </c>
      <c r="HL8" s="1">
        <v>1.2065369446645491E-5</v>
      </c>
      <c r="HM8" s="1">
        <v>1.2061738743796013E-5</v>
      </c>
      <c r="HN8" s="1">
        <v>1.1908252417924814E-5</v>
      </c>
      <c r="HO8" s="1">
        <v>1.1550263479875866E-5</v>
      </c>
      <c r="HP8" s="1">
        <v>1.0770065273391083E-5</v>
      </c>
      <c r="HQ8" s="1">
        <v>9.870013855106663E-6</v>
      </c>
      <c r="HR8" s="1">
        <v>8.9233535618404858E-6</v>
      </c>
      <c r="HS8" s="1">
        <v>8.0040645116241649E-6</v>
      </c>
      <c r="HT8" s="1">
        <v>7.1915560511115473E-6</v>
      </c>
      <c r="HU8" s="1">
        <v>6.5488043219374958E-6</v>
      </c>
      <c r="HV8" s="1">
        <v>6.1459618336812127E-6</v>
      </c>
      <c r="HW8" s="1">
        <v>6.0649085753539111E-6</v>
      </c>
      <c r="HX8" s="1">
        <v>6.499241862911731E-6</v>
      </c>
      <c r="HY8" s="1">
        <v>7.32036414774484E-6</v>
      </c>
      <c r="HZ8" s="1">
        <v>8.5392102846526541E-6</v>
      </c>
      <c r="IA8" s="1">
        <v>1.0173855116590858E-5</v>
      </c>
      <c r="IB8" s="1">
        <v>1.233408329426311E-5</v>
      </c>
      <c r="IC8" s="1">
        <v>1.4876671230013017E-5</v>
      </c>
      <c r="ID8" s="1">
        <v>1.7767077224561945E-5</v>
      </c>
      <c r="IE8" s="1">
        <v>2.0979026885470375E-5</v>
      </c>
      <c r="IF8" s="1">
        <v>2.4631059204693884E-5</v>
      </c>
      <c r="IG8" s="1">
        <v>2.8456124709919095E-5</v>
      </c>
      <c r="IH8" s="1">
        <v>3.235163603676483E-5</v>
      </c>
      <c r="II8" s="1">
        <v>3.620456118369475E-5</v>
      </c>
      <c r="IJ8" s="1">
        <v>3.9642785850446671E-5</v>
      </c>
      <c r="IK8" s="1">
        <v>4.296392944524996E-5</v>
      </c>
      <c r="IL8" s="1">
        <v>4.6181688958313316E-5</v>
      </c>
      <c r="IM8" s="1">
        <v>4.9308084271615371E-5</v>
      </c>
      <c r="IN8" s="1">
        <v>5.2291619795141742E-5</v>
      </c>
      <c r="IO8" s="1">
        <v>5.5240936490008608E-5</v>
      </c>
      <c r="IP8" s="1">
        <v>5.8197158068651333E-5</v>
      </c>
      <c r="IQ8" s="1">
        <v>6.1211001593619585E-5</v>
      </c>
      <c r="IR8" s="1">
        <v>6.4932653913274407E-5</v>
      </c>
      <c r="IS8" s="1">
        <v>6.8529967393260449E-5</v>
      </c>
      <c r="IT8" s="1">
        <v>7.1793117967899889E-5</v>
      </c>
      <c r="IU8" s="1">
        <v>7.4507173849269748E-5</v>
      </c>
      <c r="IV8" s="1">
        <v>7.5734671554528177E-5</v>
      </c>
      <c r="IW8" s="1">
        <v>7.6295444159768522E-5</v>
      </c>
      <c r="IX8" s="1">
        <v>7.6274322054814547E-5</v>
      </c>
      <c r="IY8" s="1">
        <v>7.5755975558422506E-5</v>
      </c>
      <c r="IZ8" s="1">
        <v>7.476493192370981E-5</v>
      </c>
      <c r="JA8" s="1">
        <v>7.3470720963086933E-5</v>
      </c>
      <c r="JB8" s="1">
        <v>7.19823656254448E-5</v>
      </c>
      <c r="JC8" s="1">
        <v>7.0408896135631949E-5</v>
      </c>
      <c r="JD8" s="1">
        <v>6.9162611907813698E-5</v>
      </c>
      <c r="JE8" s="1">
        <v>6.7929511715192348E-5</v>
      </c>
      <c r="JF8" s="1">
        <v>6.6696404246613383E-5</v>
      </c>
      <c r="JG8" s="1">
        <v>6.5451094997115433E-5</v>
      </c>
      <c r="JH8" s="1">
        <v>6.3923202105797827E-5</v>
      </c>
      <c r="JI8" s="1">
        <v>6.2458624597638845E-5</v>
      </c>
      <c r="JJ8" s="1">
        <v>6.1151935369707644E-5</v>
      </c>
      <c r="JK8" s="1">
        <v>6.009480421198532E-5</v>
      </c>
      <c r="JL8" s="1">
        <v>5.9805803175549954E-5</v>
      </c>
      <c r="JM8" s="1">
        <v>5.9787260397570208E-5</v>
      </c>
      <c r="JN8" s="1">
        <v>5.9950067225145176E-5</v>
      </c>
      <c r="JO8" s="1">
        <v>6.0212943935766816E-5</v>
      </c>
      <c r="JP8" s="1">
        <v>6.0249723901506513E-5</v>
      </c>
      <c r="JQ8" s="1">
        <v>6.0316557210171595E-5</v>
      </c>
      <c r="JR8" s="1">
        <v>6.0436886997194961E-5</v>
      </c>
      <c r="JS8" s="1">
        <v>6.0628997744061053E-5</v>
      </c>
      <c r="JT8" s="1">
        <v>6.053517063264735E-5</v>
      </c>
      <c r="JU8" s="1">
        <v>6.0691974795190617E-5</v>
      </c>
      <c r="JV8" s="1">
        <v>6.1279046349227428E-5</v>
      </c>
      <c r="JW8" s="1">
        <v>6.2467894167639315E-5</v>
      </c>
      <c r="JX8" s="1">
        <v>6.4814441429916769E-5</v>
      </c>
      <c r="JY8" s="1">
        <v>6.7958462750539184E-5</v>
      </c>
      <c r="JZ8" s="1">
        <v>7.1908325480762869E-5</v>
      </c>
      <c r="KA8" s="1">
        <v>7.6679112680722028E-5</v>
      </c>
      <c r="KB8" s="1">
        <v>8.2891114288941026E-5</v>
      </c>
      <c r="KC8" s="1">
        <v>8.9717585069593042E-5</v>
      </c>
      <c r="KD8" s="1">
        <v>9.6922616648953408E-5</v>
      </c>
      <c r="KE8" s="1">
        <v>1.0427636880194768E-4</v>
      </c>
      <c r="KF8" s="1">
        <v>1.1132844520034268E-4</v>
      </c>
      <c r="KG8" s="1">
        <v>1.1815761536126956E-4</v>
      </c>
      <c r="KH8" s="1">
        <v>1.2462335871532559E-4</v>
      </c>
      <c r="KI8" s="1">
        <v>1.3058703916613013E-4</v>
      </c>
      <c r="KJ8" s="1">
        <v>1.3622792903333902E-4</v>
      </c>
      <c r="KK8" s="1">
        <v>1.4095043297857046E-4</v>
      </c>
      <c r="KL8" s="1">
        <v>1.4448261936195195E-4</v>
      </c>
      <c r="KM8" s="1">
        <v>1.465335808461532E-4</v>
      </c>
      <c r="KN8" s="1">
        <v>1.4569080667570233E-4</v>
      </c>
      <c r="KO8" s="1">
        <v>1.4332393766380847E-4</v>
      </c>
      <c r="KP8" s="1">
        <v>1.3963592937216163E-4</v>
      </c>
      <c r="KQ8" s="1">
        <v>1.3483381189871579E-4</v>
      </c>
      <c r="KR8" s="1">
        <v>1.2927589705213904E-4</v>
      </c>
      <c r="KS8" s="1">
        <v>1.2293804320506752E-4</v>
      </c>
      <c r="KT8" s="1">
        <v>1.1595713294809684E-4</v>
      </c>
      <c r="KU8" s="1">
        <v>1.0847058001672849E-4</v>
      </c>
      <c r="KV8" s="1">
        <v>1.0062890214612707E-4</v>
      </c>
      <c r="KW8" s="1">
        <v>9.2548645625356585E-5</v>
      </c>
      <c r="KX8" s="1">
        <v>8.4360726759769022E-5</v>
      </c>
      <c r="KY8" s="1">
        <v>7.620154065079987E-5</v>
      </c>
      <c r="KZ8" s="1">
        <v>6.8301626015454531E-5</v>
      </c>
      <c r="LA8" s="1">
        <v>6.0639791627181694E-5</v>
      </c>
      <c r="LB8" s="1">
        <v>5.3301992011256516E-5</v>
      </c>
      <c r="LC8" s="1">
        <v>4.6372042561415583E-5</v>
      </c>
      <c r="LD8" s="1">
        <v>3.9906022720970213E-5</v>
      </c>
      <c r="LE8" s="1">
        <v>3.4036733268294483E-5</v>
      </c>
      <c r="LF8" s="1">
        <v>2.8864113119198009E-5</v>
      </c>
      <c r="LG8" s="1">
        <v>2.4538287107134238E-5</v>
      </c>
      <c r="LH8" s="1">
        <v>2.1672531147487462E-5</v>
      </c>
      <c r="LI8" s="1">
        <v>1.9531560610630549E-5</v>
      </c>
      <c r="LJ8" s="1">
        <v>1.796303695300594E-5</v>
      </c>
      <c r="LK8" s="1">
        <v>1.6786038031568751E-5</v>
      </c>
      <c r="LL8" s="1">
        <v>1.5635088857379742E-5</v>
      </c>
      <c r="LM8" s="1">
        <v>1.4722059859195724E-5</v>
      </c>
      <c r="LN8" s="1">
        <v>1.4006328456162009E-5</v>
      </c>
      <c r="LO8" s="1">
        <v>1.3433874300972093E-5</v>
      </c>
      <c r="LP8" s="1">
        <v>1.2886481272289529E-5</v>
      </c>
      <c r="LQ8" s="1">
        <v>1.2463047823985107E-5</v>
      </c>
      <c r="LR8" s="1">
        <v>1.2166353371867444E-5</v>
      </c>
      <c r="LS8" s="1">
        <v>1.2005196367681492E-5</v>
      </c>
      <c r="LT8" s="1">
        <v>1.200927363242954E-5</v>
      </c>
      <c r="LU8" s="1">
        <v>1.2129793503845576E-5</v>
      </c>
      <c r="LV8" s="1">
        <v>1.2353210877336096E-5</v>
      </c>
      <c r="LW8" s="1">
        <v>1.2675108337134589E-5</v>
      </c>
      <c r="LX8" s="1">
        <v>1.3112974556861445E-5</v>
      </c>
      <c r="LY8" s="1">
        <v>1.3588771253125742E-5</v>
      </c>
      <c r="LZ8" s="1">
        <v>1.406811315973755E-5</v>
      </c>
      <c r="MA8" s="1">
        <v>1.450921809009742E-5</v>
      </c>
      <c r="MB8" s="1">
        <v>1.4858654139970895E-5</v>
      </c>
      <c r="MC8" s="1">
        <v>1.5125740901567042E-5</v>
      </c>
      <c r="MD8" s="1">
        <v>1.5290524970623665E-5</v>
      </c>
      <c r="ME8" s="1">
        <v>1.5331326721934602E-5</v>
      </c>
      <c r="MF8" s="1">
        <v>1.522480852145236E-5</v>
      </c>
      <c r="MG8" s="1">
        <v>1.4959753571019974E-5</v>
      </c>
      <c r="MH8" s="1">
        <v>1.45191597766825E-5</v>
      </c>
      <c r="MI8" s="1">
        <v>1.3838993254466914E-5</v>
      </c>
      <c r="MJ8" s="1">
        <v>1.2834854715038091E-5</v>
      </c>
      <c r="MK8" s="1">
        <v>1.1692615771607962E-5</v>
      </c>
      <c r="ML8" s="1">
        <v>1.0465641935297754E-5</v>
      </c>
      <c r="MM8" s="1">
        <v>9.2365071395761333E-6</v>
      </c>
      <c r="MN8" s="1">
        <v>8.0876252468442544E-6</v>
      </c>
      <c r="MO8" s="1">
        <v>6.9643187998735812E-6</v>
      </c>
      <c r="MP8" s="1">
        <v>5.8813707255467307E-6</v>
      </c>
      <c r="MQ8" s="1">
        <v>4.8182159844145644E-6</v>
      </c>
      <c r="MR8" s="1">
        <v>3.7666047774109757E-6</v>
      </c>
      <c r="MS8" s="1">
        <v>2.8551330615300685E-6</v>
      </c>
      <c r="MT8" s="1">
        <v>2.1404332528618397E-6</v>
      </c>
      <c r="MU8" s="1">
        <v>1.8421645791022456E-6</v>
      </c>
      <c r="MV8" s="1">
        <v>2.0770626179000828E-6</v>
      </c>
      <c r="MW8" s="1">
        <v>2.4409187062701676E-6</v>
      </c>
      <c r="MX8" s="1">
        <v>2.8155182008049451E-6</v>
      </c>
      <c r="MY8" s="1">
        <v>2.8347387797111878E-6</v>
      </c>
      <c r="MZ8" s="1">
        <v>2.3502020667365286E-6</v>
      </c>
      <c r="NA8" s="1">
        <v>1.8601018609842868E-6</v>
      </c>
      <c r="NB8" s="1">
        <v>1.4884413985782885E-6</v>
      </c>
      <c r="NC8" s="1">
        <v>1.6741322497182409E-6</v>
      </c>
      <c r="ND8" s="1">
        <v>2.5077633836190216E-6</v>
      </c>
      <c r="NE8" s="1">
        <v>3.4300635434192372E-6</v>
      </c>
      <c r="NF8" s="1">
        <v>4.2853152990574017E-6</v>
      </c>
      <c r="NG8" s="1">
        <v>4.6197314986784477E-6</v>
      </c>
      <c r="NH8" s="1">
        <v>4.3664249460562132E-6</v>
      </c>
      <c r="NI8" s="1">
        <v>3.9376300264848396E-6</v>
      </c>
      <c r="NJ8" s="1">
        <v>3.420299663048354E-6</v>
      </c>
      <c r="NK8" s="1">
        <v>3.0238436465879204E-6</v>
      </c>
      <c r="NL8" s="1">
        <v>2.7777891773439478E-6</v>
      </c>
      <c r="NM8" s="1">
        <v>2.5642432319727959E-6</v>
      </c>
      <c r="NN8" s="1">
        <v>2.3783234155416721E-6</v>
      </c>
      <c r="NO8" s="1">
        <v>2.2818114757683361E-6</v>
      </c>
      <c r="NP8" s="1">
        <v>2.2279207314568339E-6</v>
      </c>
      <c r="NQ8" s="1">
        <v>2.1148598534637131E-6</v>
      </c>
      <c r="NR8" s="1">
        <v>1.8917738771051518E-6</v>
      </c>
      <c r="NS8" s="1">
        <v>1.2261405117897084E-6</v>
      </c>
      <c r="NT8" s="1">
        <v>2.8361131398924044E-7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3.878384546851521E-8</v>
      </c>
      <c r="OA8" s="1">
        <v>5.3667338306695456E-7</v>
      </c>
      <c r="OB8" s="1">
        <v>8.7141654603328789E-7</v>
      </c>
      <c r="OC8" s="1">
        <v>9.6099199708987726E-7</v>
      </c>
      <c r="OD8" s="1">
        <v>7.1383732347385376E-7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8.1239356575224519E-8</v>
      </c>
      <c r="OL8" s="1">
        <v>2.1854345959582133E-6</v>
      </c>
      <c r="OM8" s="1">
        <v>2.1381197257142048E-6</v>
      </c>
      <c r="ON8" s="1">
        <v>1.4303431044027093E-6</v>
      </c>
      <c r="OO8" s="1">
        <v>4.3338647515156481E-7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5.4110705605125986E-7</v>
      </c>
      <c r="OW8" s="1">
        <v>9.8811369753093459E-7</v>
      </c>
      <c r="OX8" s="1">
        <v>7.9953088061301969E-7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</row>
    <row r="9" spans="1:42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9.4901025704530184E-8</v>
      </c>
      <c r="AN9" s="1">
        <v>2.5612368403926666E-7</v>
      </c>
      <c r="AO9" s="1">
        <v>4.3296446960994217E-7</v>
      </c>
      <c r="AP9" s="1">
        <v>7.7258437158889137E-7</v>
      </c>
      <c r="AQ9" s="1">
        <v>1.3136321967976983E-6</v>
      </c>
      <c r="AR9" s="1">
        <v>1.7582550526640262E-6</v>
      </c>
      <c r="AS9" s="1">
        <v>2.0039121864101617E-6</v>
      </c>
      <c r="AT9" s="1">
        <v>1.6895648968784371E-6</v>
      </c>
      <c r="AU9" s="1">
        <v>6.2584103943663649E-7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8.2035302284566569E-7</v>
      </c>
      <c r="BE9" s="1">
        <v>2.3972613689693389E-6</v>
      </c>
      <c r="BF9" s="1">
        <v>3.6948281376680825E-6</v>
      </c>
      <c r="BG9" s="1">
        <v>4.3314325921528507E-6</v>
      </c>
      <c r="BH9" s="1">
        <v>4.9960490287048742E-6</v>
      </c>
      <c r="BI9" s="1">
        <v>5.8410955716681201E-6</v>
      </c>
      <c r="BJ9" s="1">
        <v>7.2077727963915095E-6</v>
      </c>
      <c r="BK9" s="1">
        <v>9.5506347861373797E-6</v>
      </c>
      <c r="BL9" s="1">
        <v>1.2176730706414673E-5</v>
      </c>
      <c r="BM9" s="1">
        <v>1.4953679965401534E-5</v>
      </c>
      <c r="BN9" s="1">
        <v>1.75997683982132E-5</v>
      </c>
      <c r="BO9" s="1">
        <v>1.9661043552332558E-5</v>
      </c>
      <c r="BP9" s="1">
        <v>2.1788988306070678E-5</v>
      </c>
      <c r="BQ9" s="1">
        <v>2.410867455182597E-5</v>
      </c>
      <c r="BR9" s="1">
        <v>2.692535417736508E-5</v>
      </c>
      <c r="BS9" s="1">
        <v>3.0874962249072269E-5</v>
      </c>
      <c r="BT9" s="1">
        <v>3.4964392398251221E-5</v>
      </c>
      <c r="BU9" s="1">
        <v>3.8959155062912032E-5</v>
      </c>
      <c r="BV9" s="1">
        <v>4.2491406929912046E-5</v>
      </c>
      <c r="BW9" s="1">
        <v>4.4853299186797813E-5</v>
      </c>
      <c r="BX9" s="1">
        <v>4.6769237087573856E-5</v>
      </c>
      <c r="BY9" s="1">
        <v>4.8307985707651824E-5</v>
      </c>
      <c r="BZ9" s="1">
        <v>4.9548110837349668E-5</v>
      </c>
      <c r="CA9" s="1">
        <v>5.0604961870703846E-5</v>
      </c>
      <c r="CB9" s="1">
        <v>5.1460468966979533E-5</v>
      </c>
      <c r="CC9" s="1">
        <v>5.2156541642034426E-5</v>
      </c>
      <c r="CD9" s="1">
        <v>5.2736621000804007E-5</v>
      </c>
      <c r="CE9" s="1">
        <v>5.3253141231834888E-5</v>
      </c>
      <c r="CF9" s="1">
        <v>5.3729887440567836E-5</v>
      </c>
      <c r="CG9" s="1">
        <v>5.4203286708798259E-5</v>
      </c>
      <c r="CH9" s="1">
        <v>5.4740055929869413E-5</v>
      </c>
      <c r="CI9" s="1">
        <v>5.5687971325824037E-5</v>
      </c>
      <c r="CJ9" s="1">
        <v>5.6582339311717078E-5</v>
      </c>
      <c r="CK9" s="1">
        <v>5.7311004638904706E-5</v>
      </c>
      <c r="CL9" s="1">
        <v>5.7740831834962592E-5</v>
      </c>
      <c r="CM9" s="1">
        <v>5.7319313782500103E-5</v>
      </c>
      <c r="CN9" s="1">
        <v>5.659396992996335E-5</v>
      </c>
      <c r="CO9" s="1">
        <v>5.5643442465225235E-5</v>
      </c>
      <c r="CP9" s="1">
        <v>5.4546926548937336E-5</v>
      </c>
      <c r="CQ9" s="1">
        <v>5.3556981583824381E-5</v>
      </c>
      <c r="CR9" s="1">
        <v>5.2508781664073467E-5</v>
      </c>
      <c r="CS9" s="1">
        <v>5.1412233005976304E-5</v>
      </c>
      <c r="CT9" s="1">
        <v>5.0277249101782218E-5</v>
      </c>
      <c r="CU9" s="1">
        <v>4.9041613237932324E-5</v>
      </c>
      <c r="CV9" s="1">
        <v>4.7812987759243697E-5</v>
      </c>
      <c r="CW9" s="1">
        <v>4.6632936573587358E-5</v>
      </c>
      <c r="CX9" s="1">
        <v>4.554048427962698E-5</v>
      </c>
      <c r="CY9" s="1">
        <v>4.4837972382083535E-5</v>
      </c>
      <c r="CZ9" s="1">
        <v>4.4219348637852818E-5</v>
      </c>
      <c r="DA9" s="1">
        <v>4.3593121517915279E-5</v>
      </c>
      <c r="DB9" s="1">
        <v>4.2888364987447858E-5</v>
      </c>
      <c r="DC9" s="1">
        <v>4.1825995140243322E-5</v>
      </c>
      <c r="DD9" s="1">
        <v>4.0597944462206215E-5</v>
      </c>
      <c r="DE9" s="1">
        <v>3.9249636756721884E-5</v>
      </c>
      <c r="DF9" s="1">
        <v>3.7800426071044058E-5</v>
      </c>
      <c r="DG9" s="1">
        <v>3.6204684874974191E-5</v>
      </c>
      <c r="DH9" s="1">
        <v>3.4560736821731552E-5</v>
      </c>
      <c r="DI9" s="1">
        <v>3.2928259315667674E-5</v>
      </c>
      <c r="DJ9" s="1">
        <v>3.1355812097899616E-5</v>
      </c>
      <c r="DK9" s="1">
        <v>3.0169223464326933E-5</v>
      </c>
      <c r="DL9" s="1">
        <v>2.9093425837345421E-5</v>
      </c>
      <c r="DM9" s="1">
        <v>2.7987158318865113E-5</v>
      </c>
      <c r="DN9" s="1">
        <v>2.6769735995912924E-5</v>
      </c>
      <c r="DO9" s="1">
        <v>2.4965462216641754E-5</v>
      </c>
      <c r="DP9" s="1">
        <v>2.293539910169784E-5</v>
      </c>
      <c r="DQ9" s="1">
        <v>2.0894773115287535E-5</v>
      </c>
      <c r="DR9" s="1">
        <v>1.8953660401166417E-5</v>
      </c>
      <c r="DS9" s="1">
        <v>1.7343438230454922E-5</v>
      </c>
      <c r="DT9" s="1">
        <v>1.6044803487602621E-5</v>
      </c>
      <c r="DU9" s="1">
        <v>1.5068848369992338E-5</v>
      </c>
      <c r="DV9" s="1">
        <v>1.446499300072901E-5</v>
      </c>
      <c r="DW9" s="1">
        <v>1.4473030205408577E-5</v>
      </c>
      <c r="DX9" s="1">
        <v>1.495051765232347E-5</v>
      </c>
      <c r="DY9" s="1">
        <v>1.5776708096382208E-5</v>
      </c>
      <c r="DZ9" s="1">
        <v>1.6902002244023606E-5</v>
      </c>
      <c r="EA9" s="1">
        <v>1.8191674826084636E-5</v>
      </c>
      <c r="EB9" s="1">
        <v>1.9676472220453434E-5</v>
      </c>
      <c r="EC9" s="1">
        <v>2.1390234905993566E-5</v>
      </c>
      <c r="ED9" s="1">
        <v>2.3329585019382648E-5</v>
      </c>
      <c r="EE9" s="1">
        <v>2.5500003175693564E-5</v>
      </c>
      <c r="EF9" s="1">
        <v>2.7890333512914367E-5</v>
      </c>
      <c r="EG9" s="1">
        <v>3.0487733965856023E-5</v>
      </c>
      <c r="EH9" s="1">
        <v>3.3283813536399975E-5</v>
      </c>
      <c r="EI9" s="1">
        <v>3.6150315281702206E-5</v>
      </c>
      <c r="EJ9" s="1">
        <v>3.9175447454908863E-5</v>
      </c>
      <c r="EK9" s="1">
        <v>4.2490330088185146E-5</v>
      </c>
      <c r="EL9" s="1">
        <v>4.6157478209352121E-5</v>
      </c>
      <c r="EM9" s="1">
        <v>5.031113323639147E-5</v>
      </c>
      <c r="EN9" s="1">
        <v>5.4961958085186779E-5</v>
      </c>
      <c r="EO9" s="1">
        <v>6.0080947150709108E-5</v>
      </c>
      <c r="EP9" s="1">
        <v>6.5686050220392644E-5</v>
      </c>
      <c r="EQ9" s="1">
        <v>7.2174807428382337E-5</v>
      </c>
      <c r="ER9" s="1">
        <v>7.9325371189042926E-5</v>
      </c>
      <c r="ES9" s="1">
        <v>8.6624429968651384E-5</v>
      </c>
      <c r="ET9" s="1">
        <v>9.3841430498287082E-5</v>
      </c>
      <c r="EU9" s="1">
        <v>1.0078579362016171E-4</v>
      </c>
      <c r="EV9" s="1">
        <v>1.0720577847678214E-4</v>
      </c>
      <c r="EW9" s="1">
        <v>1.1280934268143028E-4</v>
      </c>
      <c r="EX9" s="1">
        <v>1.1733824794646353E-4</v>
      </c>
      <c r="EY9" s="1">
        <v>1.1994757369393483E-4</v>
      </c>
      <c r="EZ9" s="1">
        <v>1.2062791211064905E-4</v>
      </c>
      <c r="FA9" s="1">
        <v>1.2010864156764001E-4</v>
      </c>
      <c r="FB9" s="1">
        <v>1.1856103810714558E-4</v>
      </c>
      <c r="FC9" s="1">
        <v>1.160644314950332E-4</v>
      </c>
      <c r="FD9" s="1">
        <v>1.1281792831141502E-4</v>
      </c>
      <c r="FE9" s="1">
        <v>1.0916257451754063E-4</v>
      </c>
      <c r="FF9" s="1">
        <v>1.05340986920055E-4</v>
      </c>
      <c r="FG9" s="1">
        <v>1.0188137093791738E-4</v>
      </c>
      <c r="FH9" s="1">
        <v>9.8984441137872636E-5</v>
      </c>
      <c r="FI9" s="1">
        <v>9.6302988822571933E-5</v>
      </c>
      <c r="FJ9" s="1">
        <v>9.3840848421677947E-5</v>
      </c>
      <c r="FK9" s="1">
        <v>9.1752794105559587E-5</v>
      </c>
      <c r="FL9" s="1">
        <v>9.0042260126210749E-5</v>
      </c>
      <c r="FM9" s="1">
        <v>8.8371256424579769E-5</v>
      </c>
      <c r="FN9" s="1">
        <v>8.6608917627017945E-5</v>
      </c>
      <c r="FO9" s="1">
        <v>8.432698086835444E-5</v>
      </c>
      <c r="FP9" s="1">
        <v>8.1349775427952409E-5</v>
      </c>
      <c r="FQ9" s="1">
        <v>7.8281649621203542E-5</v>
      </c>
      <c r="FR9" s="1">
        <v>7.5274117989465594E-5</v>
      </c>
      <c r="FS9" s="1">
        <v>7.2517766966484487E-5</v>
      </c>
      <c r="FT9" s="1">
        <v>7.0177731686271727E-5</v>
      </c>
      <c r="FU9" s="1">
        <v>6.8298148107714951E-5</v>
      </c>
      <c r="FV9" s="1">
        <v>6.6990447521675378E-5</v>
      </c>
      <c r="FW9" s="1">
        <v>6.6622662416193634E-5</v>
      </c>
      <c r="FX9" s="1">
        <v>6.7447930632624775E-5</v>
      </c>
      <c r="FY9" s="1">
        <v>6.8798333813901991E-5</v>
      </c>
      <c r="FZ9" s="1">
        <v>7.0500864239875227E-5</v>
      </c>
      <c r="GA9" s="1">
        <v>7.2540940891485661E-5</v>
      </c>
      <c r="GB9" s="1">
        <v>7.4859410233329982E-5</v>
      </c>
      <c r="GC9" s="1">
        <v>7.6766162237618119E-5</v>
      </c>
      <c r="GD9" s="1">
        <v>7.7902375778649002E-5</v>
      </c>
      <c r="GE9" s="1">
        <v>7.7481447078753263E-5</v>
      </c>
      <c r="GF9" s="1">
        <v>7.4744340963661671E-5</v>
      </c>
      <c r="GG9" s="1">
        <v>7.0855800004210323E-5</v>
      </c>
      <c r="GH9" s="1">
        <v>6.5993757743854076E-5</v>
      </c>
      <c r="GI9" s="1">
        <v>6.0253638366702944E-5</v>
      </c>
      <c r="GJ9" s="1">
        <v>5.371203224058263E-5</v>
      </c>
      <c r="GK9" s="1">
        <v>4.6874327381374314E-5</v>
      </c>
      <c r="GL9" s="1">
        <v>4.003132926300168E-5</v>
      </c>
      <c r="GM9" s="1">
        <v>3.362098868819885E-5</v>
      </c>
      <c r="GN9" s="1">
        <v>2.8168513381388038E-5</v>
      </c>
      <c r="GO9" s="1">
        <v>2.3306580260396004E-5</v>
      </c>
      <c r="GP9" s="1">
        <v>1.9104016246274114E-5</v>
      </c>
      <c r="GQ9" s="1">
        <v>1.5737348803668283E-5</v>
      </c>
      <c r="GR9" s="1">
        <v>1.349683225271292E-5</v>
      </c>
      <c r="GS9" s="1">
        <v>1.190010425489163E-5</v>
      </c>
      <c r="GT9" s="1">
        <v>1.0834000931936316E-5</v>
      </c>
      <c r="GU9" s="1">
        <v>1.0146166459890082E-5</v>
      </c>
      <c r="GV9" s="1">
        <v>9.6212397693307139E-6</v>
      </c>
      <c r="GW9" s="1">
        <v>9.3768103397451341E-6</v>
      </c>
      <c r="GX9" s="1">
        <v>9.3744747573509812E-6</v>
      </c>
      <c r="GY9" s="1">
        <v>9.5579589469707571E-6</v>
      </c>
      <c r="GZ9" s="1">
        <v>9.8306354630040005E-6</v>
      </c>
      <c r="HA9" s="1">
        <v>1.0275637578160968E-5</v>
      </c>
      <c r="HB9" s="1">
        <v>1.08932945295237E-5</v>
      </c>
      <c r="HC9" s="1">
        <v>1.1693954547808971E-5</v>
      </c>
      <c r="HD9" s="1">
        <v>1.2717114259430673E-5</v>
      </c>
      <c r="HE9" s="1">
        <v>1.3885838598071132E-5</v>
      </c>
      <c r="HF9" s="1">
        <v>1.5176130546024069E-5</v>
      </c>
      <c r="HG9" s="1">
        <v>1.6575077097513713E-5</v>
      </c>
      <c r="HH9" s="1">
        <v>1.8109883967554197E-5</v>
      </c>
      <c r="HI9" s="1">
        <v>1.9660134057630785E-5</v>
      </c>
      <c r="HJ9" s="1">
        <v>2.1171812477405183E-5</v>
      </c>
      <c r="HK9" s="1">
        <v>2.259498432977125E-5</v>
      </c>
      <c r="HL9" s="1">
        <v>2.389854307693895E-5</v>
      </c>
      <c r="HM9" s="1">
        <v>2.4987304641399533E-5</v>
      </c>
      <c r="HN9" s="1">
        <v>2.5794599423534237E-5</v>
      </c>
      <c r="HO9" s="1">
        <v>2.6181151042692363E-5</v>
      </c>
      <c r="HP9" s="1">
        <v>2.5582139642210677E-5</v>
      </c>
      <c r="HQ9" s="1">
        <v>2.4789989765849896E-5</v>
      </c>
      <c r="HR9" s="1">
        <v>2.3999189579626545E-5</v>
      </c>
      <c r="HS9" s="1">
        <v>2.3388254703604616E-5</v>
      </c>
      <c r="HT9" s="1">
        <v>2.3017801140667871E-5</v>
      </c>
      <c r="HU9" s="1">
        <v>2.330520874238573E-5</v>
      </c>
      <c r="HV9" s="1">
        <v>2.4512060917913914E-5</v>
      </c>
      <c r="HW9" s="1">
        <v>2.6893378162640147E-5</v>
      </c>
      <c r="HX9" s="1">
        <v>3.0641684134025127E-5</v>
      </c>
      <c r="HY9" s="1">
        <v>3.6129753425484523E-5</v>
      </c>
      <c r="HZ9" s="1">
        <v>4.3652289605233818E-5</v>
      </c>
      <c r="IA9" s="1">
        <v>5.3575124184135348E-5</v>
      </c>
      <c r="IB9" s="1">
        <v>6.7177614255342633E-5</v>
      </c>
      <c r="IC9" s="1">
        <v>8.3218925283290446E-5</v>
      </c>
      <c r="ID9" s="1">
        <v>1.0154076153412461E-4</v>
      </c>
      <c r="IE9" s="1">
        <v>1.220568738062866E-4</v>
      </c>
      <c r="IF9" s="1">
        <v>1.4594219101127237E-4</v>
      </c>
      <c r="IG9" s="1">
        <v>1.7101348203141242E-4</v>
      </c>
      <c r="IH9" s="1">
        <v>1.9651986076496542E-4</v>
      </c>
      <c r="II9" s="1">
        <v>2.2165669361129403E-4</v>
      </c>
      <c r="IJ9" s="1">
        <v>2.4428681354038417E-4</v>
      </c>
      <c r="IK9" s="1">
        <v>2.6571773923933506E-4</v>
      </c>
      <c r="IL9" s="1">
        <v>2.857967047020793E-4</v>
      </c>
      <c r="IM9" s="1">
        <v>3.0434233485721052E-4</v>
      </c>
      <c r="IN9" s="1">
        <v>3.2009382266551256E-4</v>
      </c>
      <c r="IO9" s="1">
        <v>3.3451194758526981E-4</v>
      </c>
      <c r="IP9" s="1">
        <v>3.4790977952070534E-4</v>
      </c>
      <c r="IQ9" s="1">
        <v>3.6063068546354771E-4</v>
      </c>
      <c r="IR9" s="1">
        <v>3.7490361137315631E-4</v>
      </c>
      <c r="IS9" s="1">
        <v>3.8829489494673908E-4</v>
      </c>
      <c r="IT9" s="1">
        <v>4.0032831020653248E-4</v>
      </c>
      <c r="IU9" s="1">
        <v>4.1051380685530603E-4</v>
      </c>
      <c r="IV9" s="1">
        <v>4.1639548726379871E-4</v>
      </c>
      <c r="IW9" s="1">
        <v>4.2029860196635127E-4</v>
      </c>
      <c r="IX9" s="1">
        <v>4.2254861909896135E-4</v>
      </c>
      <c r="IY9" s="1">
        <v>4.2347228736616671E-4</v>
      </c>
      <c r="IZ9" s="1">
        <v>4.2386795394122601E-4</v>
      </c>
      <c r="JA9" s="1">
        <v>4.2339696665294468E-4</v>
      </c>
      <c r="JB9" s="1">
        <v>4.221950366627425E-4</v>
      </c>
      <c r="JC9" s="1">
        <v>4.2039799154736102E-4</v>
      </c>
      <c r="JD9" s="1">
        <v>4.1892338776960969E-4</v>
      </c>
      <c r="JE9" s="1">
        <v>4.1681650327518582E-4</v>
      </c>
      <c r="JF9" s="1">
        <v>4.1389802936464548E-4</v>
      </c>
      <c r="JG9" s="1">
        <v>4.0999130578711629E-4</v>
      </c>
      <c r="JH9" s="1">
        <v>4.0367108886130154E-4</v>
      </c>
      <c r="JI9" s="1">
        <v>3.9649222162552178E-4</v>
      </c>
      <c r="JJ9" s="1">
        <v>3.8879434578120708E-4</v>
      </c>
      <c r="JK9" s="1">
        <v>3.8090292946435511E-4</v>
      </c>
      <c r="JL9" s="1">
        <v>3.7301477277651429E-4</v>
      </c>
      <c r="JM9" s="1">
        <v>3.6563311005011201E-4</v>
      </c>
      <c r="JN9" s="1">
        <v>3.5913792089559138E-4</v>
      </c>
      <c r="JO9" s="1">
        <v>3.5390685661695898E-4</v>
      </c>
      <c r="JP9" s="1">
        <v>3.5091536119580269E-4</v>
      </c>
      <c r="JQ9" s="1">
        <v>3.4971738932654262E-4</v>
      </c>
      <c r="JR9" s="1">
        <v>3.5043494426645339E-4</v>
      </c>
      <c r="JS9" s="1">
        <v>3.5320263123139739E-4</v>
      </c>
      <c r="JT9" s="1">
        <v>3.5735309938900173E-4</v>
      </c>
      <c r="JU9" s="1">
        <v>3.6412634653970599E-4</v>
      </c>
      <c r="JV9" s="1">
        <v>3.7400115979835391E-4</v>
      </c>
      <c r="JW9" s="1">
        <v>3.8743892218917608E-4</v>
      </c>
      <c r="JX9" s="1">
        <v>4.0670944144949317E-4</v>
      </c>
      <c r="JY9" s="1">
        <v>4.2977268458344042E-4</v>
      </c>
      <c r="JZ9" s="1">
        <v>4.5632256660610437E-4</v>
      </c>
      <c r="KA9" s="1">
        <v>4.8608460929244757E-4</v>
      </c>
      <c r="KB9" s="1">
        <v>5.2007957128807902E-4</v>
      </c>
      <c r="KC9" s="1">
        <v>5.5623130174353719E-4</v>
      </c>
      <c r="KD9" s="1">
        <v>5.937282694503665E-4</v>
      </c>
      <c r="KE9" s="1">
        <v>6.3177174888551235E-4</v>
      </c>
      <c r="KF9" s="1">
        <v>6.704445113427937E-4</v>
      </c>
      <c r="KG9" s="1">
        <v>7.0771429454907775E-4</v>
      </c>
      <c r="KH9" s="1">
        <v>7.424253853969276E-4</v>
      </c>
      <c r="KI9" s="1">
        <v>7.7341991709545255E-4</v>
      </c>
      <c r="KJ9" s="1">
        <v>7.9899787670001388E-4</v>
      </c>
      <c r="KK9" s="1">
        <v>8.187811472453177E-4</v>
      </c>
      <c r="KL9" s="1">
        <v>8.3183945389464498E-4</v>
      </c>
      <c r="KM9" s="1">
        <v>8.3717727102339268E-4</v>
      </c>
      <c r="KN9" s="1">
        <v>8.2993408432230353E-4</v>
      </c>
      <c r="KO9" s="1">
        <v>8.1483629764989018E-4</v>
      </c>
      <c r="KP9" s="1">
        <v>7.925900281406939E-4</v>
      </c>
      <c r="KQ9" s="1">
        <v>7.6388154411688447E-4</v>
      </c>
      <c r="KR9" s="1">
        <v>7.2866515256464481E-4</v>
      </c>
      <c r="KS9" s="1">
        <v>6.8874610587954521E-4</v>
      </c>
      <c r="KT9" s="1">
        <v>6.4515048870816827E-4</v>
      </c>
      <c r="KU9" s="1">
        <v>5.9890514239668846E-4</v>
      </c>
      <c r="KV9" s="1">
        <v>5.5105832871049643E-4</v>
      </c>
      <c r="KW9" s="1">
        <v>5.0260266289114952E-4</v>
      </c>
      <c r="KX9" s="1">
        <v>4.5455421786755323E-4</v>
      </c>
      <c r="KY9" s="1">
        <v>4.0803413139656186E-4</v>
      </c>
      <c r="KZ9" s="1">
        <v>3.6596928839571774E-4</v>
      </c>
      <c r="LA9" s="1">
        <v>3.2645839382894337E-4</v>
      </c>
      <c r="LB9" s="1">
        <v>2.8965549427084625E-4</v>
      </c>
      <c r="LC9" s="1">
        <v>2.5573564926162362E-4</v>
      </c>
      <c r="LD9" s="1">
        <v>2.2514456941280514E-4</v>
      </c>
      <c r="LE9" s="1">
        <v>1.9757921108976007E-4</v>
      </c>
      <c r="LF9" s="1">
        <v>1.7305738583672792E-4</v>
      </c>
      <c r="LG9" s="1">
        <v>1.5163642819970846E-4</v>
      </c>
      <c r="LH9" s="1">
        <v>1.3373837282415479E-4</v>
      </c>
      <c r="LI9" s="1">
        <v>1.1872328468598425E-4</v>
      </c>
      <c r="LJ9" s="1">
        <v>1.0641026892699301E-4</v>
      </c>
      <c r="LK9" s="1">
        <v>9.6697287517599761E-5</v>
      </c>
      <c r="LL9" s="1">
        <v>8.9991590357385576E-5</v>
      </c>
      <c r="LM9" s="1">
        <v>8.5107290942687541E-5</v>
      </c>
      <c r="LN9" s="1">
        <v>8.155523391906172E-5</v>
      </c>
      <c r="LO9" s="1">
        <v>7.8639124694745988E-5</v>
      </c>
      <c r="LP9" s="1">
        <v>7.467021350748837E-5</v>
      </c>
      <c r="LQ9" s="1">
        <v>7.1316288085654378E-5</v>
      </c>
      <c r="LR9" s="1">
        <v>6.8759160058107227E-5</v>
      </c>
      <c r="LS9" s="1">
        <v>6.7420165578369051E-5</v>
      </c>
      <c r="LT9" s="1">
        <v>6.8552006268873811E-5</v>
      </c>
      <c r="LU9" s="1">
        <v>7.0284746470861137E-5</v>
      </c>
      <c r="LV9" s="1">
        <v>7.2150673076976091E-5</v>
      </c>
      <c r="LW9" s="1">
        <v>7.3440904088784009E-5</v>
      </c>
      <c r="LX9" s="1">
        <v>7.2867769631557167E-5</v>
      </c>
      <c r="LY9" s="1">
        <v>7.1667505835648626E-5</v>
      </c>
      <c r="LZ9" s="1">
        <v>6.9922978582326323E-5</v>
      </c>
      <c r="MA9" s="1">
        <v>6.7604065407067537E-5</v>
      </c>
      <c r="MB9" s="1">
        <v>6.4502826717216522E-5</v>
      </c>
      <c r="MC9" s="1">
        <v>6.1369362811092287E-5</v>
      </c>
      <c r="MD9" s="1">
        <v>5.8506902860244736E-5</v>
      </c>
      <c r="ME9" s="1">
        <v>5.6563560065114871E-5</v>
      </c>
      <c r="MF9" s="1">
        <v>5.651565152220428E-5</v>
      </c>
      <c r="MG9" s="1">
        <v>5.6929238780867308E-5</v>
      </c>
      <c r="MH9" s="1">
        <v>5.7520581322023645E-5</v>
      </c>
      <c r="MI9" s="1">
        <v>5.7665649364935234E-5</v>
      </c>
      <c r="MJ9" s="1">
        <v>5.6593045883346349E-5</v>
      </c>
      <c r="MK9" s="1">
        <v>5.5486878409283236E-5</v>
      </c>
      <c r="ML9" s="1">
        <v>5.457250153995119E-5</v>
      </c>
      <c r="MM9" s="1">
        <v>5.4626441851723939E-5</v>
      </c>
      <c r="MN9" s="1">
        <v>5.6422220950480551E-5</v>
      </c>
      <c r="MO9" s="1">
        <v>5.8146637456957251E-5</v>
      </c>
      <c r="MP9" s="1">
        <v>5.9297108236933127E-5</v>
      </c>
      <c r="MQ9" s="1">
        <v>5.8700316003523767E-5</v>
      </c>
      <c r="MR9" s="1">
        <v>5.5416643590433523E-5</v>
      </c>
      <c r="MS9" s="1">
        <v>5.1103095756843686E-5</v>
      </c>
      <c r="MT9" s="1">
        <v>4.6051194658502936E-5</v>
      </c>
      <c r="MU9" s="1">
        <v>4.0643903048476204E-5</v>
      </c>
      <c r="MV9" s="1">
        <v>3.5206441680202261E-5</v>
      </c>
      <c r="MW9" s="1">
        <v>2.9771848858217709E-5</v>
      </c>
      <c r="MX9" s="1">
        <v>2.4533566829632036E-5</v>
      </c>
      <c r="MY9" s="1">
        <v>1.9837545551126823E-5</v>
      </c>
      <c r="MZ9" s="1">
        <v>1.5895790056674741E-5</v>
      </c>
      <c r="NA9" s="1">
        <v>1.2522541510406882E-5</v>
      </c>
      <c r="NB9" s="1">
        <v>9.7622360044624656E-6</v>
      </c>
      <c r="NC9" s="1">
        <v>7.9942956290324219E-6</v>
      </c>
      <c r="ND9" s="1">
        <v>7.2276143328053877E-6</v>
      </c>
      <c r="NE9" s="1">
        <v>6.7797900555888191E-6</v>
      </c>
      <c r="NF9" s="1">
        <v>6.3977049649110995E-6</v>
      </c>
      <c r="NG9" s="1">
        <v>5.1864658416889142E-6</v>
      </c>
      <c r="NH9" s="1">
        <v>3.0842165870126337E-6</v>
      </c>
      <c r="NI9" s="1">
        <v>1.0607003559925943E-6</v>
      </c>
      <c r="NJ9" s="1">
        <v>0</v>
      </c>
      <c r="NK9" s="1">
        <v>0</v>
      </c>
      <c r="NL9" s="1">
        <v>1.6776421318809298E-7</v>
      </c>
      <c r="NM9" s="1">
        <v>1.4623353763454361E-6</v>
      </c>
      <c r="NN9" s="1">
        <v>2.6791944947035518E-6</v>
      </c>
      <c r="NO9" s="1">
        <v>2.652990588103421E-6</v>
      </c>
      <c r="NP9" s="1">
        <v>1.5843576193219633E-6</v>
      </c>
      <c r="NQ9" s="1">
        <v>3.6598717656488589E-7</v>
      </c>
      <c r="NR9" s="1">
        <v>0</v>
      </c>
      <c r="NS9" s="1">
        <v>0</v>
      </c>
      <c r="NT9" s="1">
        <v>0</v>
      </c>
      <c r="NU9" s="1">
        <v>5.7893225857696962E-7</v>
      </c>
      <c r="NV9" s="1">
        <v>1.449083015359065E-6</v>
      </c>
      <c r="NW9" s="1">
        <v>2.0129646145505831E-6</v>
      </c>
      <c r="NX9" s="1">
        <v>2.291318651259644E-6</v>
      </c>
      <c r="NY9" s="1">
        <v>2.3413169856212335E-6</v>
      </c>
      <c r="NZ9" s="1">
        <v>2.1231853679637425E-6</v>
      </c>
      <c r="OA9" s="1">
        <v>1.2282242778383079E-6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4.6850936996634118E-7</v>
      </c>
      <c r="OP9" s="1">
        <v>7.7002141551929526E-7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</row>
    <row r="10" spans="1:42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3.3033830959539046E-7</v>
      </c>
      <c r="K10" s="1">
        <v>1.0509219237064826E-6</v>
      </c>
      <c r="L10" s="1">
        <v>1.7214267700182972E-6</v>
      </c>
      <c r="M10" s="1">
        <v>2.2164911115396535E-6</v>
      </c>
      <c r="N10" s="1">
        <v>1.9653894014481921E-6</v>
      </c>
      <c r="O10" s="1">
        <v>1.1299111974949483E-6</v>
      </c>
      <c r="P10" s="1">
        <v>2.0156342372956715E-7</v>
      </c>
      <c r="Q10" s="1">
        <v>0</v>
      </c>
      <c r="R10" s="1">
        <v>0</v>
      </c>
      <c r="S10" s="1">
        <v>0</v>
      </c>
      <c r="T10" s="1">
        <v>1.1282325118600056E-7</v>
      </c>
      <c r="U10" s="1">
        <v>5.9100273119838675E-7</v>
      </c>
      <c r="V10" s="1">
        <v>5.5104084140111809E-7</v>
      </c>
      <c r="W10" s="1">
        <v>1.54526418327805E-8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2.8004774321743753E-7</v>
      </c>
      <c r="AH10" s="1">
        <v>4.326549856159545E-7</v>
      </c>
      <c r="AI10" s="1">
        <v>4.1525362348693307E-7</v>
      </c>
      <c r="AJ10" s="1">
        <v>3.6719615081892698E-7</v>
      </c>
      <c r="AK10" s="1">
        <v>3.2628128110445687E-7</v>
      </c>
      <c r="AL10" s="1">
        <v>4.081378506270994E-7</v>
      </c>
      <c r="AM10" s="1">
        <v>6.4964797275024466E-7</v>
      </c>
      <c r="AN10" s="1">
        <v>9.1349073727542418E-7</v>
      </c>
      <c r="AO10" s="1">
        <v>1.1683217735480866E-6</v>
      </c>
      <c r="AP10" s="1">
        <v>1.3495669008989353E-6</v>
      </c>
      <c r="AQ10" s="1">
        <v>1.4208230822987389E-6</v>
      </c>
      <c r="AR10" s="1">
        <v>1.433046691090567E-6</v>
      </c>
      <c r="AS10" s="1">
        <v>1.3864886341252713E-6</v>
      </c>
      <c r="AT10" s="1">
        <v>1.234325850418827E-6</v>
      </c>
      <c r="AU10" s="1">
        <v>9.6099654456338612E-7</v>
      </c>
      <c r="AV10" s="1">
        <v>6.9521456680377014E-7</v>
      </c>
      <c r="AW10" s="1">
        <v>4.8527778062634752E-7</v>
      </c>
      <c r="AX10" s="1">
        <v>4.456977080735669E-7</v>
      </c>
      <c r="AY10" s="1">
        <v>6.6192376380058704E-7</v>
      </c>
      <c r="AZ10" s="1">
        <v>9.8119653557660058E-7</v>
      </c>
      <c r="BA10" s="1">
        <v>1.3786429917672649E-6</v>
      </c>
      <c r="BB10" s="1">
        <v>1.7701420347293606E-6</v>
      </c>
      <c r="BC10" s="1">
        <v>2.0794898318854393E-6</v>
      </c>
      <c r="BD10" s="1">
        <v>2.4868895707186311E-6</v>
      </c>
      <c r="BE10" s="1">
        <v>3.0399169190786779E-6</v>
      </c>
      <c r="BF10" s="1">
        <v>3.8331045288941823E-6</v>
      </c>
      <c r="BG10" s="1">
        <v>4.9711811698216479E-6</v>
      </c>
      <c r="BH10" s="1">
        <v>6.3161919570120517E-6</v>
      </c>
      <c r="BI10" s="1">
        <v>7.8518096415791661E-6</v>
      </c>
      <c r="BJ10" s="1">
        <v>9.5410050562350079E-6</v>
      </c>
      <c r="BK10" s="1">
        <v>1.1334320333844516E-5</v>
      </c>
      <c r="BL10" s="1">
        <v>1.3308125744515564E-5</v>
      </c>
      <c r="BM10" s="1">
        <v>1.5477322449441999E-5</v>
      </c>
      <c r="BN10" s="1">
        <v>1.7877440768643282E-5</v>
      </c>
      <c r="BO10" s="1">
        <v>2.056780613202136E-5</v>
      </c>
      <c r="BP10" s="1">
        <v>2.3455031623598188E-5</v>
      </c>
      <c r="BQ10" s="1">
        <v>2.6518451704760082E-5</v>
      </c>
      <c r="BR10" s="1">
        <v>2.9782615456497297E-5</v>
      </c>
      <c r="BS10" s="1">
        <v>3.3355074265273288E-5</v>
      </c>
      <c r="BT10" s="1">
        <v>3.6934525269316509E-5</v>
      </c>
      <c r="BU10" s="1">
        <v>4.0410061046713963E-5</v>
      </c>
      <c r="BV10" s="1">
        <v>4.3629668653011322E-5</v>
      </c>
      <c r="BW10" s="1">
        <v>4.6336539526237175E-5</v>
      </c>
      <c r="BX10" s="1">
        <v>4.8715322918724269E-5</v>
      </c>
      <c r="BY10" s="1">
        <v>5.0748589274007827E-5</v>
      </c>
      <c r="BZ10" s="1">
        <v>5.2374402002897114E-5</v>
      </c>
      <c r="CA10" s="1">
        <v>5.3363677579909563E-5</v>
      </c>
      <c r="CB10" s="1">
        <v>5.4093528888188303E-5</v>
      </c>
      <c r="CC10" s="1">
        <v>5.4668569646310061E-5</v>
      </c>
      <c r="CD10" s="1">
        <v>5.5234922911040485E-5</v>
      </c>
      <c r="CE10" s="1">
        <v>5.6180160754593089E-5</v>
      </c>
      <c r="CF10" s="1">
        <v>5.7121505960822105E-5</v>
      </c>
      <c r="CG10" s="1">
        <v>5.8016117691295221E-5</v>
      </c>
      <c r="CH10" s="1">
        <v>5.8815425290958956E-5</v>
      </c>
      <c r="CI10" s="1">
        <v>5.941779090790078E-5</v>
      </c>
      <c r="CJ10" s="1">
        <v>5.9874986618524417E-5</v>
      </c>
      <c r="CK10" s="1">
        <v>6.0172224038979039E-5</v>
      </c>
      <c r="CL10" s="1">
        <v>6.0293674323474988E-5</v>
      </c>
      <c r="CM10" s="1">
        <v>6.0202804888831452E-5</v>
      </c>
      <c r="CN10" s="1">
        <v>5.9917394537478685E-5</v>
      </c>
      <c r="CO10" s="1">
        <v>5.9432073612697423E-5</v>
      </c>
      <c r="CP10" s="1">
        <v>5.8740977692650631E-5</v>
      </c>
      <c r="CQ10" s="1">
        <v>5.7685036153998226E-5</v>
      </c>
      <c r="CR10" s="1">
        <v>5.6474047596566379E-5</v>
      </c>
      <c r="CS10" s="1">
        <v>5.5163374781841412E-5</v>
      </c>
      <c r="CT10" s="1">
        <v>5.3808391385246068E-5</v>
      </c>
      <c r="CU10" s="1">
        <v>5.2577368478523567E-5</v>
      </c>
      <c r="CV10" s="1">
        <v>5.1372651796555147E-5</v>
      </c>
      <c r="CW10" s="1">
        <v>5.0200062105432153E-5</v>
      </c>
      <c r="CX10" s="1">
        <v>4.9069378292188048E-5</v>
      </c>
      <c r="CY10" s="1">
        <v>4.8106398025993258E-5</v>
      </c>
      <c r="CZ10" s="1">
        <v>4.7168879973469302E-5</v>
      </c>
      <c r="DA10" s="1">
        <v>4.6209108404582366E-5</v>
      </c>
      <c r="DB10" s="1">
        <v>4.5188437070464715E-5</v>
      </c>
      <c r="DC10" s="1">
        <v>4.3950592953478917E-5</v>
      </c>
      <c r="DD10" s="1">
        <v>4.2605439375620335E-5</v>
      </c>
      <c r="DE10" s="1">
        <v>4.1180072003044188E-5</v>
      </c>
      <c r="DF10" s="1">
        <v>3.9686849049758166E-5</v>
      </c>
      <c r="DG10" s="1">
        <v>3.8137106457725167E-5</v>
      </c>
      <c r="DH10" s="1">
        <v>3.6544435715768486E-5</v>
      </c>
      <c r="DI10" s="1">
        <v>3.4921820770250633E-5</v>
      </c>
      <c r="DJ10" s="1">
        <v>3.3282074582530186E-5</v>
      </c>
      <c r="DK10" s="1">
        <v>3.1696792575530708E-5</v>
      </c>
      <c r="DL10" s="1">
        <v>3.011017179233022E-5</v>
      </c>
      <c r="DM10" s="1">
        <v>2.8494787329691462E-5</v>
      </c>
      <c r="DN10" s="1">
        <v>2.6836050892597996E-5</v>
      </c>
      <c r="DO10" s="1">
        <v>2.5001720132422633E-5</v>
      </c>
      <c r="DP10" s="1">
        <v>2.3108781533665024E-5</v>
      </c>
      <c r="DQ10" s="1">
        <v>2.1230780475889333E-5</v>
      </c>
      <c r="DR10" s="1">
        <v>1.9409952074056491E-5</v>
      </c>
      <c r="DS10" s="1">
        <v>1.7680640667094849E-5</v>
      </c>
      <c r="DT10" s="1">
        <v>1.6093485101009719E-5</v>
      </c>
      <c r="DU10" s="1">
        <v>1.4697157894261181E-5</v>
      </c>
      <c r="DV10" s="1">
        <v>1.3537831364374142E-5</v>
      </c>
      <c r="DW10" s="1">
        <v>1.2726176464639138E-5</v>
      </c>
      <c r="DX10" s="1">
        <v>1.2243368473718874E-5</v>
      </c>
      <c r="DY10" s="1">
        <v>1.207793229696108E-5</v>
      </c>
      <c r="DZ10" s="1">
        <v>1.2242497177794576E-5</v>
      </c>
      <c r="EA10" s="1">
        <v>1.2930153388879262E-5</v>
      </c>
      <c r="EB10" s="1">
        <v>1.3983205462864134E-5</v>
      </c>
      <c r="EC10" s="1">
        <v>1.5237384104693774E-5</v>
      </c>
      <c r="ED10" s="1">
        <v>1.6607329598627985E-5</v>
      </c>
      <c r="EE10" s="1">
        <v>1.7861702872323804E-5</v>
      </c>
      <c r="EF10" s="1">
        <v>1.9043314750888385E-5</v>
      </c>
      <c r="EG10" s="1">
        <v>2.0222742023179308E-5</v>
      </c>
      <c r="EH10" s="1">
        <v>2.1397314412752166E-5</v>
      </c>
      <c r="EI10" s="1">
        <v>2.2486972738988698E-5</v>
      </c>
      <c r="EJ10" s="1">
        <v>2.3551414415123872E-5</v>
      </c>
      <c r="EK10" s="1">
        <v>2.4678038244019262E-5</v>
      </c>
      <c r="EL10" s="1">
        <v>2.5909957912517712E-5</v>
      </c>
      <c r="EM10" s="1">
        <v>2.7365344067220576E-5</v>
      </c>
      <c r="EN10" s="1">
        <v>2.9033035389147699E-5</v>
      </c>
      <c r="EO10" s="1">
        <v>3.0860370316077024E-5</v>
      </c>
      <c r="EP10" s="1">
        <v>3.2843810913618654E-5</v>
      </c>
      <c r="EQ10" s="1">
        <v>3.5085598938167095E-5</v>
      </c>
      <c r="ER10" s="1">
        <v>3.7515383155550808E-5</v>
      </c>
      <c r="ES10" s="1">
        <v>3.9981609006645158E-5</v>
      </c>
      <c r="ET10" s="1">
        <v>4.241150600137189E-5</v>
      </c>
      <c r="EU10" s="1">
        <v>4.4764572521671653E-5</v>
      </c>
      <c r="EV10" s="1">
        <v>4.6950935939094052E-5</v>
      </c>
      <c r="EW10" s="1">
        <v>4.8848163714865223E-5</v>
      </c>
      <c r="EX10" s="1">
        <v>5.0361140893073753E-5</v>
      </c>
      <c r="EY10" s="1">
        <v>5.1174873078707606E-5</v>
      </c>
      <c r="EZ10" s="1">
        <v>5.128748671268113E-5</v>
      </c>
      <c r="FA10" s="1">
        <v>5.0973987526958808E-5</v>
      </c>
      <c r="FB10" s="1">
        <v>5.0300219299970195E-5</v>
      </c>
      <c r="FC10" s="1">
        <v>4.9321803089696914E-5</v>
      </c>
      <c r="FD10" s="1">
        <v>4.8107682232512161E-5</v>
      </c>
      <c r="FE10" s="1">
        <v>4.6742552513023838E-5</v>
      </c>
      <c r="FF10" s="1">
        <v>4.5300188503460959E-5</v>
      </c>
      <c r="FG10" s="1">
        <v>4.3920408643316478E-5</v>
      </c>
      <c r="FH10" s="1">
        <v>4.2667292291298509E-5</v>
      </c>
      <c r="FI10" s="1">
        <v>4.1478182538412511E-5</v>
      </c>
      <c r="FJ10" s="1">
        <v>4.0371614886680618E-5</v>
      </c>
      <c r="FK10" s="1">
        <v>3.9440281398128718E-5</v>
      </c>
      <c r="FL10" s="1">
        <v>3.8702524761902168E-5</v>
      </c>
      <c r="FM10" s="1">
        <v>3.8008962292224169E-5</v>
      </c>
      <c r="FN10" s="1">
        <v>3.7311947380658239E-5</v>
      </c>
      <c r="FO10" s="1">
        <v>3.6477526009548455E-5</v>
      </c>
      <c r="FP10" s="1">
        <v>3.5445056710159406E-5</v>
      </c>
      <c r="FQ10" s="1">
        <v>3.4380293072899804E-5</v>
      </c>
      <c r="FR10" s="1">
        <v>3.3317552151856944E-5</v>
      </c>
      <c r="FS10" s="1">
        <v>3.2290008675772697E-5</v>
      </c>
      <c r="FT10" s="1">
        <v>3.1331590435001999E-5</v>
      </c>
      <c r="FU10" s="1">
        <v>3.0479768611257896E-5</v>
      </c>
      <c r="FV10" s="1">
        <v>2.9770048058708198E-5</v>
      </c>
      <c r="FW10" s="1">
        <v>2.9305389034561813E-5</v>
      </c>
      <c r="FX10" s="1">
        <v>2.9158542020013556E-5</v>
      </c>
      <c r="FY10" s="1">
        <v>2.9160128178773448E-5</v>
      </c>
      <c r="FZ10" s="1">
        <v>2.9270871891640127E-5</v>
      </c>
      <c r="GA10" s="1">
        <v>2.9489010557881556E-5</v>
      </c>
      <c r="GB10" s="1">
        <v>2.9802227800246328E-5</v>
      </c>
      <c r="GC10" s="1">
        <v>3.0048810003791004E-5</v>
      </c>
      <c r="GD10" s="1">
        <v>3.0145483833621256E-5</v>
      </c>
      <c r="GE10" s="1">
        <v>2.9975188226671889E-5</v>
      </c>
      <c r="GF10" s="1">
        <v>2.9423043088172562E-5</v>
      </c>
      <c r="GG10" s="1">
        <v>2.8526099413284101E-5</v>
      </c>
      <c r="GH10" s="1">
        <v>2.7243477234151214E-5</v>
      </c>
      <c r="GI10" s="1">
        <v>2.5370729417772964E-5</v>
      </c>
      <c r="GJ10" s="1">
        <v>2.2666132281301543E-5</v>
      </c>
      <c r="GK10" s="1">
        <v>1.9737606635317206E-5</v>
      </c>
      <c r="GL10" s="1">
        <v>1.676788815530017E-5</v>
      </c>
      <c r="GM10" s="1">
        <v>1.4069018106965814E-5</v>
      </c>
      <c r="GN10" s="1">
        <v>1.2029719073325396E-5</v>
      </c>
      <c r="GO10" s="1">
        <v>1.0254373592033517E-5</v>
      </c>
      <c r="GP10" s="1">
        <v>8.7306480054394342E-6</v>
      </c>
      <c r="GQ10" s="1">
        <v>7.464379450539127E-6</v>
      </c>
      <c r="GR10" s="1">
        <v>6.4805894908204209E-6</v>
      </c>
      <c r="GS10" s="1">
        <v>5.6739595493127126E-6</v>
      </c>
      <c r="GT10" s="1">
        <v>5.001456884201616E-6</v>
      </c>
      <c r="GU10" s="1">
        <v>4.3716713662433904E-6</v>
      </c>
      <c r="GV10" s="1">
        <v>3.6154290228296304E-6</v>
      </c>
      <c r="GW10" s="1">
        <v>2.9745112897217041E-6</v>
      </c>
      <c r="GX10" s="1">
        <v>2.4981607111840276E-6</v>
      </c>
      <c r="GY10" s="1">
        <v>2.293084889970487E-6</v>
      </c>
      <c r="GZ10" s="1">
        <v>2.59575062955264E-6</v>
      </c>
      <c r="HA10" s="1">
        <v>3.0645874176116195E-6</v>
      </c>
      <c r="HB10" s="1">
        <v>3.6242890928406268E-6</v>
      </c>
      <c r="HC10" s="1">
        <v>4.1576149669708684E-6</v>
      </c>
      <c r="HD10" s="1">
        <v>4.425347924552625E-6</v>
      </c>
      <c r="HE10" s="1">
        <v>4.6755285438848659E-6</v>
      </c>
      <c r="HF10" s="1">
        <v>4.9346581363352016E-6</v>
      </c>
      <c r="HG10" s="1">
        <v>5.2507775762933306E-6</v>
      </c>
      <c r="HH10" s="1">
        <v>5.7498714340908919E-6</v>
      </c>
      <c r="HI10" s="1">
        <v>6.2711087593925186E-6</v>
      </c>
      <c r="HJ10" s="1">
        <v>6.782670425309334E-6</v>
      </c>
      <c r="HK10" s="1">
        <v>7.2437355811416637E-6</v>
      </c>
      <c r="HL10" s="1">
        <v>7.5719394772022497E-6</v>
      </c>
      <c r="HM10" s="1">
        <v>7.8262864917633124E-6</v>
      </c>
      <c r="HN10" s="1">
        <v>8.0028748925542459E-6</v>
      </c>
      <c r="HO10" s="1">
        <v>8.0929530668072402E-6</v>
      </c>
      <c r="HP10" s="1">
        <v>8.0593363236403093E-6</v>
      </c>
      <c r="HQ10" s="1">
        <v>7.9555211414117366E-6</v>
      </c>
      <c r="HR10" s="1">
        <v>7.7950535342097282E-6</v>
      </c>
      <c r="HS10" s="1">
        <v>7.5737461884273216E-6</v>
      </c>
      <c r="HT10" s="1">
        <v>7.1565536927664652E-6</v>
      </c>
      <c r="HU10" s="1">
        <v>6.8044196268601809E-6</v>
      </c>
      <c r="HV10" s="1">
        <v>6.6053594309778418E-6</v>
      </c>
      <c r="HW10" s="1">
        <v>6.6517623054096475E-6</v>
      </c>
      <c r="HX10" s="1">
        <v>7.077681857481366E-6</v>
      </c>
      <c r="HY10" s="1">
        <v>7.8970106187625788E-6</v>
      </c>
      <c r="HZ10" s="1">
        <v>9.1756810434162617E-6</v>
      </c>
      <c r="IA10" s="1">
        <v>1.099724158848403E-5</v>
      </c>
      <c r="IB10" s="1">
        <v>1.3671547094418202E-5</v>
      </c>
      <c r="IC10" s="1">
        <v>1.6884128854144365E-5</v>
      </c>
      <c r="ID10" s="1">
        <v>2.0588699044310488E-5</v>
      </c>
      <c r="IE10" s="1">
        <v>2.4750002921791747E-5</v>
      </c>
      <c r="IF10" s="1">
        <v>2.9526083380915225E-5</v>
      </c>
      <c r="IG10" s="1">
        <v>3.4560311178211123E-5</v>
      </c>
      <c r="IH10" s="1">
        <v>3.9715574530418962E-5</v>
      </c>
      <c r="II10" s="1">
        <v>4.4843916839454323E-5</v>
      </c>
      <c r="IJ10" s="1">
        <v>4.9528538511367515E-5</v>
      </c>
      <c r="IK10" s="1">
        <v>5.4047628509579226E-5</v>
      </c>
      <c r="IL10" s="1">
        <v>5.8384761359775439E-5</v>
      </c>
      <c r="IM10" s="1">
        <v>6.251894956221804E-5</v>
      </c>
      <c r="IN10" s="1">
        <v>6.625715468544513E-5</v>
      </c>
      <c r="IO10" s="1">
        <v>6.9840112701058388E-5</v>
      </c>
      <c r="IP10" s="1">
        <v>7.3325652920175344E-5</v>
      </c>
      <c r="IQ10" s="1">
        <v>7.6781157986260951E-5</v>
      </c>
      <c r="IR10" s="1">
        <v>8.0870187957771122E-5</v>
      </c>
      <c r="IS10" s="1">
        <v>8.4782077465206385E-5</v>
      </c>
      <c r="IT10" s="1">
        <v>8.8325090473517776E-5</v>
      </c>
      <c r="IU10" s="1">
        <v>9.1302645159885287E-5</v>
      </c>
      <c r="IV10" s="1">
        <v>9.2833601229358464E-5</v>
      </c>
      <c r="IW10" s="1">
        <v>9.3701753939967602E-5</v>
      </c>
      <c r="IX10" s="1">
        <v>9.3994538474362344E-5</v>
      </c>
      <c r="IY10" s="1">
        <v>9.3799499154556543E-5</v>
      </c>
      <c r="IZ10" s="1">
        <v>9.3254391686059535E-5</v>
      </c>
      <c r="JA10" s="1">
        <v>9.2375958047341555E-5</v>
      </c>
      <c r="JB10" s="1">
        <v>9.1231413534842432E-5</v>
      </c>
      <c r="JC10" s="1">
        <v>8.9888002548832446E-5</v>
      </c>
      <c r="JD10" s="1">
        <v>8.8469962065573782E-5</v>
      </c>
      <c r="JE10" s="1">
        <v>8.6965002992656082E-5</v>
      </c>
      <c r="JF10" s="1">
        <v>8.5417355876415968E-5</v>
      </c>
      <c r="JG10" s="1">
        <v>8.3871469541918486E-5</v>
      </c>
      <c r="JH10" s="1">
        <v>8.2426777225919068E-5</v>
      </c>
      <c r="JI10" s="1">
        <v>8.1051453889813274E-5</v>
      </c>
      <c r="JJ10" s="1">
        <v>7.97671964392066E-5</v>
      </c>
      <c r="JK10" s="1">
        <v>7.8596342063974589E-5</v>
      </c>
      <c r="JL10" s="1">
        <v>7.7489385148510337E-5</v>
      </c>
      <c r="JM10" s="1">
        <v>7.656780508114025E-5</v>
      </c>
      <c r="JN10" s="1">
        <v>7.5884316174779087E-5</v>
      </c>
      <c r="JO10" s="1">
        <v>7.5490337621886283E-5</v>
      </c>
      <c r="JP10" s="1">
        <v>7.5627482146956027E-5</v>
      </c>
      <c r="JQ10" s="1">
        <v>7.6085096225142479E-5</v>
      </c>
      <c r="JR10" s="1">
        <v>7.6833261118736118E-5</v>
      </c>
      <c r="JS10" s="1">
        <v>7.7846067142672837E-5</v>
      </c>
      <c r="JT10" s="1">
        <v>7.8803153883200139E-5</v>
      </c>
      <c r="JU10" s="1">
        <v>8.008445001905784E-5</v>
      </c>
      <c r="JV10" s="1">
        <v>8.1790392869152129E-5</v>
      </c>
      <c r="JW10" s="1">
        <v>8.4015046013519168E-5</v>
      </c>
      <c r="JX10" s="1">
        <v>8.6833533714525402E-5</v>
      </c>
      <c r="JY10" s="1">
        <v>9.036614210344851E-5</v>
      </c>
      <c r="JZ10" s="1">
        <v>9.471497469348833E-5</v>
      </c>
      <c r="KA10" s="1">
        <v>9.99818294076249E-5</v>
      </c>
      <c r="KB10" s="1">
        <v>1.0707839101087302E-4</v>
      </c>
      <c r="KC10" s="1">
        <v>1.1497984087327495E-4</v>
      </c>
      <c r="KD10" s="1">
        <v>1.2345207505859435E-4</v>
      </c>
      <c r="KE10" s="1">
        <v>1.3226908049546182E-4</v>
      </c>
      <c r="KF10" s="1">
        <v>1.4144009037408978E-4</v>
      </c>
      <c r="KG10" s="1">
        <v>1.5040983271319419E-4</v>
      </c>
      <c r="KH10" s="1">
        <v>1.5885697212070227E-4</v>
      </c>
      <c r="KI10" s="1">
        <v>1.6645803407300264E-4</v>
      </c>
      <c r="KJ10" s="1">
        <v>1.7253121768590063E-4</v>
      </c>
      <c r="KK10" s="1">
        <v>1.7726802616380155E-4</v>
      </c>
      <c r="KL10" s="1">
        <v>1.8049524805974215E-4</v>
      </c>
      <c r="KM10" s="1">
        <v>1.8202564388047904E-4</v>
      </c>
      <c r="KN10" s="1">
        <v>1.8084488692693412E-4</v>
      </c>
      <c r="KO10" s="1">
        <v>1.7799028137233108E-4</v>
      </c>
      <c r="KP10" s="1">
        <v>1.7363879305776209E-4</v>
      </c>
      <c r="KQ10" s="1">
        <v>1.6796812997199595E-4</v>
      </c>
      <c r="KR10" s="1">
        <v>1.6118487110361457E-4</v>
      </c>
      <c r="KS10" s="1">
        <v>1.5342270489782095E-4</v>
      </c>
      <c r="KT10" s="1">
        <v>1.4484596613328904E-4</v>
      </c>
      <c r="KU10" s="1">
        <v>1.3561641389969736E-4</v>
      </c>
      <c r="KV10" s="1">
        <v>1.2583113857544959E-4</v>
      </c>
      <c r="KW10" s="1">
        <v>1.1575483222259209E-4</v>
      </c>
      <c r="KX10" s="1">
        <v>1.0558123904047534E-4</v>
      </c>
      <c r="KY10" s="1">
        <v>9.5521078037563711E-5</v>
      </c>
      <c r="KZ10" s="1">
        <v>8.6077045125421137E-5</v>
      </c>
      <c r="LA10" s="1">
        <v>7.697122055105865E-5</v>
      </c>
      <c r="LB10" s="1">
        <v>6.8257962993811816E-5</v>
      </c>
      <c r="LC10" s="1">
        <v>5.9979556681355461E-5</v>
      </c>
      <c r="LD10" s="1">
        <v>5.2022554882569239E-5</v>
      </c>
      <c r="LE10" s="1">
        <v>4.4704371248371899E-5</v>
      </c>
      <c r="LF10" s="1">
        <v>3.8157795643201098E-5</v>
      </c>
      <c r="LG10" s="1">
        <v>3.2565854780841619E-5</v>
      </c>
      <c r="LH10" s="1">
        <v>2.8574902898981236E-5</v>
      </c>
      <c r="LI10" s="1">
        <v>2.5482169803581201E-5</v>
      </c>
      <c r="LJ10" s="1">
        <v>2.3168075131252408E-5</v>
      </c>
      <c r="LK10" s="1">
        <v>2.1511408704100177E-5</v>
      </c>
      <c r="LL10" s="1">
        <v>2.0380430214572698E-5</v>
      </c>
      <c r="LM10" s="1">
        <v>1.9676332158269361E-5</v>
      </c>
      <c r="LN10" s="1">
        <v>1.9285911548649892E-5</v>
      </c>
      <c r="LO10" s="1">
        <v>1.9058521502302028E-5</v>
      </c>
      <c r="LP10" s="1">
        <v>1.8664148228708655E-5</v>
      </c>
      <c r="LQ10" s="1">
        <v>1.8379414541414008E-5</v>
      </c>
      <c r="LR10" s="1">
        <v>1.8212380382465199E-5</v>
      </c>
      <c r="LS10" s="1">
        <v>1.8195369193563238E-5</v>
      </c>
      <c r="LT10" s="1">
        <v>1.8444921806803904E-5</v>
      </c>
      <c r="LU10" s="1">
        <v>1.8761251340038143E-5</v>
      </c>
      <c r="LV10" s="1">
        <v>1.9086617612629198E-5</v>
      </c>
      <c r="LW10" s="1">
        <v>1.9340166545589454E-5</v>
      </c>
      <c r="LX10" s="1">
        <v>1.938557943503838E-5</v>
      </c>
      <c r="LY10" s="1">
        <v>1.9328415874042548E-5</v>
      </c>
      <c r="LZ10" s="1">
        <v>1.9163699107593857E-5</v>
      </c>
      <c r="MA10" s="1">
        <v>1.8868422557716258E-5</v>
      </c>
      <c r="MB10" s="1">
        <v>1.8391192497801967E-5</v>
      </c>
      <c r="MC10" s="1">
        <v>1.7833539459388703E-5</v>
      </c>
      <c r="MD10" s="1">
        <v>1.7225662304554135E-5</v>
      </c>
      <c r="ME10" s="1">
        <v>1.6603893527644686E-5</v>
      </c>
      <c r="MF10" s="1">
        <v>1.6010395484045148E-5</v>
      </c>
      <c r="MG10" s="1">
        <v>1.54444915096974E-5</v>
      </c>
      <c r="MH10" s="1">
        <v>1.4925951290933881E-5</v>
      </c>
      <c r="MI10" s="1">
        <v>1.4528028259519488E-5</v>
      </c>
      <c r="MJ10" s="1">
        <v>1.4347145224746782E-5</v>
      </c>
      <c r="MK10" s="1">
        <v>1.4172346709528938E-5</v>
      </c>
      <c r="ML10" s="1">
        <v>1.3943376870884094E-5</v>
      </c>
      <c r="MM10" s="1">
        <v>1.3528939234674908E-5</v>
      </c>
      <c r="MN10" s="1">
        <v>1.2798122952517588E-5</v>
      </c>
      <c r="MO10" s="1">
        <v>1.1953436114708893E-5</v>
      </c>
      <c r="MP10" s="1">
        <v>1.1028452718164772E-5</v>
      </c>
      <c r="MQ10" s="1">
        <v>1.0075142199639231E-5</v>
      </c>
      <c r="MR10" s="1">
        <v>9.1390638772281818E-6</v>
      </c>
      <c r="MS10" s="1">
        <v>8.1945709098363295E-6</v>
      </c>
      <c r="MT10" s="1">
        <v>7.253463536471827E-6</v>
      </c>
      <c r="MU10" s="1">
        <v>6.3393208620254882E-6</v>
      </c>
      <c r="MV10" s="1">
        <v>5.4682868722011335E-6</v>
      </c>
      <c r="MW10" s="1">
        <v>4.6188533815438859E-6</v>
      </c>
      <c r="MX10" s="1">
        <v>3.7901841096754652E-6</v>
      </c>
      <c r="MY10" s="1">
        <v>2.8677914087893441E-6</v>
      </c>
      <c r="MZ10" s="1">
        <v>1.8370096768194344E-6</v>
      </c>
      <c r="NA10" s="1">
        <v>9.7958445621770807E-7</v>
      </c>
      <c r="NB10" s="1">
        <v>4.0571964632363233E-7</v>
      </c>
      <c r="NC10" s="1">
        <v>5.4562161722060409E-7</v>
      </c>
      <c r="ND10" s="1">
        <v>1.4755388519915869E-6</v>
      </c>
      <c r="NE10" s="1">
        <v>2.6113464173249668E-6</v>
      </c>
      <c r="NF10" s="1">
        <v>3.7790011901961407E-6</v>
      </c>
      <c r="NG10" s="1">
        <v>4.5740812311123591E-6</v>
      </c>
      <c r="NH10" s="1">
        <v>4.8912015699897893E-6</v>
      </c>
      <c r="NI10" s="1">
        <v>4.9952900553762447E-6</v>
      </c>
      <c r="NJ10" s="1">
        <v>4.8998654165188782E-6</v>
      </c>
      <c r="NK10" s="1">
        <v>4.6635977923870087E-6</v>
      </c>
      <c r="NL10" s="1">
        <v>4.2788310565811116E-6</v>
      </c>
      <c r="NM10" s="1">
        <v>3.6835522223555017E-6</v>
      </c>
      <c r="NN10" s="1">
        <v>2.8574172574735712E-6</v>
      </c>
      <c r="NO10" s="1">
        <v>1.3685705653188052E-6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1.2366510873107472E-6</v>
      </c>
      <c r="NW10" s="1">
        <v>2.0851371118624229E-6</v>
      </c>
      <c r="NX10" s="1">
        <v>2.3441791654477129E-6</v>
      </c>
      <c r="NY10" s="1">
        <v>2.3828827124816598E-6</v>
      </c>
      <c r="NZ10" s="1">
        <v>2.2719978005625308E-6</v>
      </c>
      <c r="OA10" s="1">
        <v>2.2546341824636329E-6</v>
      </c>
      <c r="OB10" s="1">
        <v>2.2255339899857063E-6</v>
      </c>
      <c r="OC10" s="1">
        <v>2.095758645737078E-6</v>
      </c>
      <c r="OD10" s="1">
        <v>1.8417322280583903E-6</v>
      </c>
      <c r="OE10" s="1">
        <v>1.1636308272500173E-6</v>
      </c>
      <c r="OF10" s="1">
        <v>3.4938915405291482E-7</v>
      </c>
      <c r="OG10" s="1">
        <v>0</v>
      </c>
      <c r="OH10" s="1">
        <v>0</v>
      </c>
      <c r="OI10" s="1">
        <v>0</v>
      </c>
      <c r="OJ10" s="1">
        <v>0</v>
      </c>
      <c r="OK10" s="1">
        <v>1.6071911090875801E-7</v>
      </c>
      <c r="OL10" s="1">
        <v>8.3938505213154713E-7</v>
      </c>
      <c r="OM10" s="1">
        <v>1.4451619563260465E-6</v>
      </c>
      <c r="ON10" s="1">
        <v>1.9969795630458975E-6</v>
      </c>
      <c r="OO10" s="1">
        <v>2.4562928047089372E-6</v>
      </c>
      <c r="OP10" s="1">
        <v>2.777199824777199E-6</v>
      </c>
      <c r="OQ10" s="1">
        <v>2.5546028155076783E-6</v>
      </c>
      <c r="OR10" s="1">
        <v>2.2423960217565764E-6</v>
      </c>
      <c r="OS10" s="1">
        <v>1.9541489564289805E-6</v>
      </c>
      <c r="OT10" s="1">
        <v>1.8330249531572917E-6</v>
      </c>
      <c r="OU10" s="1">
        <v>2.661515964064165E-6</v>
      </c>
      <c r="OV10" s="1">
        <v>3.4998220144188963E-6</v>
      </c>
      <c r="OW10" s="1">
        <v>4.1378807509317994E-6</v>
      </c>
      <c r="OX10" s="1">
        <v>4.2138972276006825E-6</v>
      </c>
      <c r="OY10" s="1">
        <v>2.6693026029533939E-6</v>
      </c>
      <c r="OZ10" s="1">
        <v>8.4751621898249141E-7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</row>
    <row r="11" spans="1:422" x14ac:dyDescent="0.25">
      <c r="A11" s="1">
        <v>0</v>
      </c>
      <c r="B11" s="1">
        <v>0</v>
      </c>
      <c r="C11" s="1">
        <v>1.0300961150733201E-7</v>
      </c>
      <c r="D11" s="1">
        <v>1.3469376654029475E-6</v>
      </c>
      <c r="E11" s="1">
        <v>2.7203209356230218E-6</v>
      </c>
      <c r="F11" s="1">
        <v>3.7774393604195211E-6</v>
      </c>
      <c r="G11" s="1">
        <v>4.5016918193141464E-6</v>
      </c>
      <c r="H11" s="1">
        <v>4.9847458285512403E-6</v>
      </c>
      <c r="I11" s="1">
        <v>5.1707493184949271E-6</v>
      </c>
      <c r="J11" s="1">
        <v>4.5654078348889016E-6</v>
      </c>
      <c r="K11" s="1">
        <v>3.4265315207449021E-6</v>
      </c>
      <c r="L11" s="1">
        <v>2.2640754195890622E-6</v>
      </c>
      <c r="M11" s="1">
        <v>1.2973060847798479E-6</v>
      </c>
      <c r="N11" s="1">
        <v>1.5043316352603142E-6</v>
      </c>
      <c r="O11" s="1">
        <v>2.6151501515414566E-6</v>
      </c>
      <c r="P11" s="1">
        <v>3.797963017859729E-6</v>
      </c>
      <c r="Q11" s="1">
        <v>4.7770577111805324E-6</v>
      </c>
      <c r="R11" s="1">
        <v>4.4237031033844687E-6</v>
      </c>
      <c r="S11" s="1">
        <v>2.9419113616313552E-6</v>
      </c>
      <c r="T11" s="1">
        <v>1.3334058621694567E-6</v>
      </c>
      <c r="U11" s="1">
        <v>0</v>
      </c>
      <c r="V11" s="1">
        <v>0</v>
      </c>
      <c r="W11" s="1">
        <v>7.8753765819783439E-7</v>
      </c>
      <c r="X11" s="1">
        <v>2.0777165445906576E-6</v>
      </c>
      <c r="Y11" s="1">
        <v>3.3622457067394862E-6</v>
      </c>
      <c r="Z11" s="1">
        <v>3.9822953112889081E-6</v>
      </c>
      <c r="AA11" s="1">
        <v>3.8362973100447562E-6</v>
      </c>
      <c r="AB11" s="1">
        <v>3.3868384434754262E-6</v>
      </c>
      <c r="AC11" s="1">
        <v>2.6878826702159131E-6</v>
      </c>
      <c r="AD11" s="1">
        <v>1.6186149878194556E-6</v>
      </c>
      <c r="AE11" s="1">
        <v>2.7855628559336765E-7</v>
      </c>
      <c r="AF11" s="1">
        <v>0</v>
      </c>
      <c r="AG11" s="1">
        <v>0</v>
      </c>
      <c r="AH11" s="1">
        <v>0</v>
      </c>
      <c r="AI11" s="1">
        <v>0</v>
      </c>
      <c r="AJ11" s="1">
        <v>1.1968488706770586E-6</v>
      </c>
      <c r="AK11" s="1">
        <v>2.6471384444448631E-6</v>
      </c>
      <c r="AL11" s="1">
        <v>3.1486995339946589E-6</v>
      </c>
      <c r="AM11" s="1">
        <v>2.421179033262888E-6</v>
      </c>
      <c r="AN11" s="1">
        <v>1.4584155678676325E-6</v>
      </c>
      <c r="AO11" s="1">
        <v>4.7909298928061617E-7</v>
      </c>
      <c r="AP11" s="1">
        <v>1.154442870188177E-7</v>
      </c>
      <c r="AQ11" s="1">
        <v>6.4910926766970078E-7</v>
      </c>
      <c r="AR11" s="1">
        <v>1.2745214235110325E-6</v>
      </c>
      <c r="AS11" s="1">
        <v>1.8171506326325471E-6</v>
      </c>
      <c r="AT11" s="1">
        <v>1.7203506104124244E-6</v>
      </c>
      <c r="AU11" s="1">
        <v>6.812349511164939E-7</v>
      </c>
      <c r="AV11" s="1">
        <v>0</v>
      </c>
      <c r="AW11" s="1">
        <v>0</v>
      </c>
      <c r="AX11" s="1">
        <v>0</v>
      </c>
      <c r="AY11" s="1">
        <v>0</v>
      </c>
      <c r="AZ11" s="1">
        <v>2.4061966996669071E-7</v>
      </c>
      <c r="BA11" s="1">
        <v>1.4884568599882186E-6</v>
      </c>
      <c r="BB11" s="1">
        <v>2.5812980766204419E-6</v>
      </c>
      <c r="BC11" s="1">
        <v>3.2438608741358621E-6</v>
      </c>
      <c r="BD11" s="1">
        <v>3.8031678286643E-6</v>
      </c>
      <c r="BE11" s="1">
        <v>4.2746974031615537E-6</v>
      </c>
      <c r="BF11" s="1">
        <v>4.6544046199414879E-6</v>
      </c>
      <c r="BG11" s="1">
        <v>4.9340051191393286E-6</v>
      </c>
      <c r="BH11" s="1">
        <v>5.2061186579521745E-6</v>
      </c>
      <c r="BI11" s="1">
        <v>5.5127943596744444E-6</v>
      </c>
      <c r="BJ11" s="1">
        <v>5.9268409131618682E-6</v>
      </c>
      <c r="BK11" s="1">
        <v>6.5395342971896753E-6</v>
      </c>
      <c r="BL11" s="1">
        <v>7.255185664689634E-6</v>
      </c>
      <c r="BM11" s="1">
        <v>8.0694408097770065E-6</v>
      </c>
      <c r="BN11" s="1">
        <v>8.9617888079374097E-6</v>
      </c>
      <c r="BO11" s="1">
        <v>9.8930822787224315E-6</v>
      </c>
      <c r="BP11" s="1">
        <v>1.0943778761429712E-5</v>
      </c>
      <c r="BQ11" s="1">
        <v>1.2137378689658362E-5</v>
      </c>
      <c r="BR11" s="1">
        <v>1.3566847883339506E-5</v>
      </c>
      <c r="BS11" s="1">
        <v>1.5452638763235882E-5</v>
      </c>
      <c r="BT11" s="1">
        <v>1.7387163097737357E-5</v>
      </c>
      <c r="BU11" s="1">
        <v>1.9255301594967023E-5</v>
      </c>
      <c r="BV11" s="1">
        <v>2.0882480384898372E-5</v>
      </c>
      <c r="BW11" s="1">
        <v>2.1942523744655773E-5</v>
      </c>
      <c r="BX11" s="1">
        <v>2.2747848561266437E-5</v>
      </c>
      <c r="BY11" s="1">
        <v>2.3318545572692528E-5</v>
      </c>
      <c r="BZ11" s="1">
        <v>2.363470230193343E-5</v>
      </c>
      <c r="CA11" s="1">
        <v>2.3526134100393392E-5</v>
      </c>
      <c r="CB11" s="1">
        <v>2.3367638277704827E-5</v>
      </c>
      <c r="CC11" s="1">
        <v>2.3289025193662383E-5</v>
      </c>
      <c r="CD11" s="1">
        <v>2.3488795704906806E-5</v>
      </c>
      <c r="CE11" s="1">
        <v>2.4564929844927974E-5</v>
      </c>
      <c r="CF11" s="1">
        <v>2.5840843591140583E-5</v>
      </c>
      <c r="CG11" s="1">
        <v>2.7202373530599289E-5</v>
      </c>
      <c r="CH11" s="1">
        <v>2.8515991289168596E-5</v>
      </c>
      <c r="CI11" s="1">
        <v>2.9468550565070473E-5</v>
      </c>
      <c r="CJ11" s="1">
        <v>3.0266150133684278E-5</v>
      </c>
      <c r="CK11" s="1">
        <v>3.0889579647919163E-5</v>
      </c>
      <c r="CL11" s="1">
        <v>3.1317758839577436E-5</v>
      </c>
      <c r="CM11" s="1">
        <v>3.14920544042252E-5</v>
      </c>
      <c r="CN11" s="1">
        <v>3.1452324037672952E-5</v>
      </c>
      <c r="CO11" s="1">
        <v>3.1196439522318542E-5</v>
      </c>
      <c r="CP11" s="1">
        <v>3.0721806979272515E-5</v>
      </c>
      <c r="CQ11" s="1">
        <v>2.9880295187467709E-5</v>
      </c>
      <c r="CR11" s="1">
        <v>2.8874175768578425E-5</v>
      </c>
      <c r="CS11" s="1">
        <v>2.7759031581808813E-5</v>
      </c>
      <c r="CT11" s="1">
        <v>2.6590434572426602E-5</v>
      </c>
      <c r="CU11" s="1">
        <v>2.5433406335650943E-5</v>
      </c>
      <c r="CV11" s="1">
        <v>2.4330727683263831E-5</v>
      </c>
      <c r="CW11" s="1">
        <v>2.3333834178629331E-5</v>
      </c>
      <c r="CX11" s="1">
        <v>2.2494490622193553E-5</v>
      </c>
      <c r="CY11" s="1">
        <v>2.2074013031669892E-5</v>
      </c>
      <c r="CZ11" s="1">
        <v>2.1849546101293527E-5</v>
      </c>
      <c r="DA11" s="1">
        <v>2.1768988517578691E-5</v>
      </c>
      <c r="DB11" s="1">
        <v>2.1796606233692728E-5</v>
      </c>
      <c r="DC11" s="1">
        <v>2.181628042308148E-5</v>
      </c>
      <c r="DD11" s="1">
        <v>2.1893783923587762E-5</v>
      </c>
      <c r="DE11" s="1">
        <v>2.2038320821593516E-5</v>
      </c>
      <c r="DF11" s="1">
        <v>2.2249018002185039E-5</v>
      </c>
      <c r="DG11" s="1">
        <v>2.2680538677377626E-5</v>
      </c>
      <c r="DH11" s="1">
        <v>2.3142956706578843E-5</v>
      </c>
      <c r="DI11" s="1">
        <v>2.3538883397122845E-5</v>
      </c>
      <c r="DJ11" s="1">
        <v>2.379752550041303E-5</v>
      </c>
      <c r="DK11" s="1">
        <v>2.3446729755960405E-5</v>
      </c>
      <c r="DL11" s="1">
        <v>2.2884176360093988E-5</v>
      </c>
      <c r="DM11" s="1">
        <v>2.2313852241495624E-5</v>
      </c>
      <c r="DN11" s="1">
        <v>2.1852052668691613E-5</v>
      </c>
      <c r="DO11" s="1">
        <v>2.190398117818404E-5</v>
      </c>
      <c r="DP11" s="1">
        <v>2.2262853235588409E-5</v>
      </c>
      <c r="DQ11" s="1">
        <v>2.2828548026154749E-5</v>
      </c>
      <c r="DR11" s="1">
        <v>2.3577847969136201E-5</v>
      </c>
      <c r="DS11" s="1">
        <v>2.4188377210521139E-5</v>
      </c>
      <c r="DT11" s="1">
        <v>2.4956014385679737E-5</v>
      </c>
      <c r="DU11" s="1">
        <v>2.6101664843736216E-5</v>
      </c>
      <c r="DV11" s="1">
        <v>2.7751713787438348E-5</v>
      </c>
      <c r="DW11" s="1">
        <v>3.0237248211051337E-5</v>
      </c>
      <c r="DX11" s="1">
        <v>3.3478343539172783E-5</v>
      </c>
      <c r="DY11" s="1">
        <v>3.7418401916511357E-5</v>
      </c>
      <c r="DZ11" s="1">
        <v>4.2077332182088867E-5</v>
      </c>
      <c r="EA11" s="1">
        <v>4.7498713684035465E-5</v>
      </c>
      <c r="EB11" s="1">
        <v>5.3680112614529207E-5</v>
      </c>
      <c r="EC11" s="1">
        <v>6.0618225688813254E-5</v>
      </c>
      <c r="ED11" s="1">
        <v>6.8320099671836942E-5</v>
      </c>
      <c r="EE11" s="1">
        <v>7.6788805017713457E-5</v>
      </c>
      <c r="EF11" s="1">
        <v>8.6034888227004558E-5</v>
      </c>
      <c r="EG11" s="1">
        <v>9.6069670689757913E-5</v>
      </c>
      <c r="EH11" s="1">
        <v>1.0690244380384684E-4</v>
      </c>
      <c r="EI11" s="1">
        <v>1.1828794231405482E-4</v>
      </c>
      <c r="EJ11" s="1">
        <v>1.3044066145084798E-4</v>
      </c>
      <c r="EK11" s="1">
        <v>1.436662714695558E-4</v>
      </c>
      <c r="EL11" s="1">
        <v>1.5812471974641085E-4</v>
      </c>
      <c r="EM11" s="1">
        <v>1.7455224588047713E-4</v>
      </c>
      <c r="EN11" s="1">
        <v>1.9269211043138057E-4</v>
      </c>
      <c r="EO11" s="1">
        <v>2.1196890156716108E-4</v>
      </c>
      <c r="EP11" s="1">
        <v>2.3218445130623877E-4</v>
      </c>
      <c r="EQ11" s="1">
        <v>2.5375167024321854E-4</v>
      </c>
      <c r="ER11" s="1">
        <v>2.7608632808551192E-4</v>
      </c>
      <c r="ES11" s="1">
        <v>2.9813506989739835E-4</v>
      </c>
      <c r="ET11" s="1">
        <v>3.1929969554767013E-4</v>
      </c>
      <c r="EU11" s="1">
        <v>3.3888156758621335E-4</v>
      </c>
      <c r="EV11" s="1">
        <v>3.5633568768389523E-4</v>
      </c>
      <c r="EW11" s="1">
        <v>3.7121851346455514E-4</v>
      </c>
      <c r="EX11" s="1">
        <v>3.8300137384794652E-4</v>
      </c>
      <c r="EY11" s="1">
        <v>3.8993105408735573E-4</v>
      </c>
      <c r="EZ11" s="1">
        <v>3.9199827006086707E-4</v>
      </c>
      <c r="FA11" s="1">
        <v>3.9073580410331488E-4</v>
      </c>
      <c r="FB11" s="1">
        <v>3.8651155773550272E-4</v>
      </c>
      <c r="FC11" s="1">
        <v>3.7946781958453357E-4</v>
      </c>
      <c r="FD11" s="1">
        <v>3.700407687574625E-4</v>
      </c>
      <c r="FE11" s="1">
        <v>3.5901457886211574E-4</v>
      </c>
      <c r="FF11" s="1">
        <v>3.4693212364800274E-4</v>
      </c>
      <c r="FG11" s="1">
        <v>3.3454602817073464E-4</v>
      </c>
      <c r="FH11" s="1">
        <v>3.2236837432719767E-4</v>
      </c>
      <c r="FI11" s="1">
        <v>3.1050850520841777E-4</v>
      </c>
      <c r="FJ11" s="1">
        <v>2.9933382757008076E-4</v>
      </c>
      <c r="FK11" s="1">
        <v>2.8987284167669713E-4</v>
      </c>
      <c r="FL11" s="1">
        <v>2.8249120805412531E-4</v>
      </c>
      <c r="FM11" s="1">
        <v>2.7605902869254351E-4</v>
      </c>
      <c r="FN11" s="1">
        <v>2.7035351376980543E-4</v>
      </c>
      <c r="FO11" s="1">
        <v>2.6483420515432954E-4</v>
      </c>
      <c r="FP11" s="1">
        <v>2.5923046632669866E-4</v>
      </c>
      <c r="FQ11" s="1">
        <v>2.5410528178326786E-4</v>
      </c>
      <c r="FR11" s="1">
        <v>2.4953769752755761E-4</v>
      </c>
      <c r="FS11" s="1">
        <v>2.4554564151912928E-4</v>
      </c>
      <c r="FT11" s="1">
        <v>2.4218684120569378E-4</v>
      </c>
      <c r="FU11" s="1">
        <v>2.3970846086740494E-4</v>
      </c>
      <c r="FV11" s="1">
        <v>2.3825235257390887E-4</v>
      </c>
      <c r="FW11" s="1">
        <v>2.3840181529521942E-4</v>
      </c>
      <c r="FX11" s="1">
        <v>2.405424602329731E-4</v>
      </c>
      <c r="FY11" s="1">
        <v>2.4347529688384384E-4</v>
      </c>
      <c r="FZ11" s="1">
        <v>2.468527527526021E-4</v>
      </c>
      <c r="GA11" s="1">
        <v>2.5075839948840439E-4</v>
      </c>
      <c r="GB11" s="1">
        <v>2.5515450397506356E-4</v>
      </c>
      <c r="GC11" s="1">
        <v>2.5828639627434313E-4</v>
      </c>
      <c r="GD11" s="1">
        <v>2.5930078118108213E-4</v>
      </c>
      <c r="GE11" s="1">
        <v>2.5641333195380867E-4</v>
      </c>
      <c r="GF11" s="1">
        <v>2.4789964663796127E-4</v>
      </c>
      <c r="GG11" s="1">
        <v>2.3622285516466945E-4</v>
      </c>
      <c r="GH11" s="1">
        <v>2.2169816656969488E-4</v>
      </c>
      <c r="GI11" s="1">
        <v>2.0423316163942218E-4</v>
      </c>
      <c r="GJ11" s="1">
        <v>1.8364252173341811E-4</v>
      </c>
      <c r="GK11" s="1">
        <v>1.6185827553272247E-4</v>
      </c>
      <c r="GL11" s="1">
        <v>1.3975289766676724E-4</v>
      </c>
      <c r="GM11" s="1">
        <v>1.1857102072099224E-4</v>
      </c>
      <c r="GN11" s="1">
        <v>9.9777971627190709E-5</v>
      </c>
      <c r="GO11" s="1">
        <v>8.258157322416082E-5</v>
      </c>
      <c r="GP11" s="1">
        <v>6.7292829044163227E-5</v>
      </c>
      <c r="GQ11" s="1">
        <v>5.4584164900006726E-5</v>
      </c>
      <c r="GR11" s="1">
        <v>4.5509670599130914E-5</v>
      </c>
      <c r="GS11" s="1">
        <v>3.8530582969542593E-5</v>
      </c>
      <c r="GT11" s="1">
        <v>3.3347158023389056E-5</v>
      </c>
      <c r="GU11" s="1">
        <v>2.9601640562759712E-5</v>
      </c>
      <c r="GV11" s="1">
        <v>2.6843046725844033E-5</v>
      </c>
      <c r="GW11" s="1">
        <v>2.5113091396633536E-5</v>
      </c>
      <c r="GX11" s="1">
        <v>2.4222652427852154E-5</v>
      </c>
      <c r="GY11" s="1">
        <v>2.3873202735558152E-5</v>
      </c>
      <c r="GZ11" s="1">
        <v>2.3519172827946022E-5</v>
      </c>
      <c r="HA11" s="1">
        <v>2.3715485440334305E-5</v>
      </c>
      <c r="HB11" s="1">
        <v>2.4510136427124962E-5</v>
      </c>
      <c r="HC11" s="1">
        <v>2.6063456971314736E-5</v>
      </c>
      <c r="HD11" s="1">
        <v>2.8862526960438117E-5</v>
      </c>
      <c r="HE11" s="1">
        <v>3.2089163141790777E-5</v>
      </c>
      <c r="HF11" s="1">
        <v>3.5518645745469257E-5</v>
      </c>
      <c r="HG11" s="1">
        <v>3.8845664676045999E-5</v>
      </c>
      <c r="HH11" s="1">
        <v>4.1473365854471922E-5</v>
      </c>
      <c r="HI11" s="1">
        <v>4.3877778807654977E-5</v>
      </c>
      <c r="HJ11" s="1">
        <v>4.6052347897784784E-5</v>
      </c>
      <c r="HK11" s="1">
        <v>4.8028719902504236E-5</v>
      </c>
      <c r="HL11" s="1">
        <v>5.001488170819357E-5</v>
      </c>
      <c r="HM11" s="1">
        <v>5.1618753786897287E-5</v>
      </c>
      <c r="HN11" s="1">
        <v>5.2715280617121607E-5</v>
      </c>
      <c r="HO11" s="1">
        <v>5.3076721087563783E-5</v>
      </c>
      <c r="HP11" s="1">
        <v>5.1873565098503605E-5</v>
      </c>
      <c r="HQ11" s="1">
        <v>5.0195627409266308E-5</v>
      </c>
      <c r="HR11" s="1">
        <v>4.8287161916960031E-5</v>
      </c>
      <c r="HS11" s="1">
        <v>4.6418201236519963E-5</v>
      </c>
      <c r="HT11" s="1">
        <v>4.5048931497149169E-5</v>
      </c>
      <c r="HU11" s="1">
        <v>4.4064097892260179E-5</v>
      </c>
      <c r="HV11" s="1">
        <v>4.3599735363386571E-5</v>
      </c>
      <c r="HW11" s="1">
        <v>4.3760683183791116E-5</v>
      </c>
      <c r="HX11" s="1">
        <v>4.4354463170748204E-5</v>
      </c>
      <c r="HY11" s="1">
        <v>4.604603600455448E-5</v>
      </c>
      <c r="HZ11" s="1">
        <v>4.9129022954730317E-5</v>
      </c>
      <c r="IA11" s="1">
        <v>5.3952182497596368E-5</v>
      </c>
      <c r="IB11" s="1">
        <v>6.1572245613206178E-5</v>
      </c>
      <c r="IC11" s="1">
        <v>7.1092777943704277E-5</v>
      </c>
      <c r="ID11" s="1">
        <v>8.2456353993620723E-5</v>
      </c>
      <c r="IE11" s="1">
        <v>9.5667775894980878E-5</v>
      </c>
      <c r="IF11" s="1">
        <v>1.1182234447915107E-4</v>
      </c>
      <c r="IG11" s="1">
        <v>1.2911180965602398E-4</v>
      </c>
      <c r="IH11" s="1">
        <v>1.4696632570121437E-4</v>
      </c>
      <c r="II11" s="1">
        <v>1.6478428733535111E-4</v>
      </c>
      <c r="IJ11" s="1">
        <v>1.8117549188900739E-4</v>
      </c>
      <c r="IK11" s="1">
        <v>1.9678824173752218E-4</v>
      </c>
      <c r="IL11" s="1">
        <v>2.1140664466656744E-4</v>
      </c>
      <c r="IM11" s="1">
        <v>2.2478477330878377E-4</v>
      </c>
      <c r="IN11" s="1">
        <v>2.3554234940093011E-4</v>
      </c>
      <c r="IO11" s="1">
        <v>2.451591135468334E-4</v>
      </c>
      <c r="IP11" s="1">
        <v>2.539088309276849E-4</v>
      </c>
      <c r="IQ11" s="1">
        <v>2.6208622148260474E-4</v>
      </c>
      <c r="IR11" s="1">
        <v>2.7129304362460971E-4</v>
      </c>
      <c r="IS11" s="1">
        <v>2.7989904629066586E-4</v>
      </c>
      <c r="IT11" s="1">
        <v>2.8763076988980174E-4</v>
      </c>
      <c r="IU11" s="1">
        <v>2.942071296274662E-4</v>
      </c>
      <c r="IV11" s="1">
        <v>2.9824927332811058E-4</v>
      </c>
      <c r="IW11" s="1">
        <v>3.0104807228781283E-4</v>
      </c>
      <c r="IX11" s="1">
        <v>3.0277780024334788E-4</v>
      </c>
      <c r="IY11" s="1">
        <v>3.0361313838511705E-4</v>
      </c>
      <c r="IZ11" s="1">
        <v>3.0391631298698485E-4</v>
      </c>
      <c r="JA11" s="1">
        <v>3.0359753873199224E-4</v>
      </c>
      <c r="JB11" s="1">
        <v>3.0275571043603122E-4</v>
      </c>
      <c r="JC11" s="1">
        <v>3.0148966470733285E-4</v>
      </c>
      <c r="JD11" s="1">
        <v>3.0060773133300245E-4</v>
      </c>
      <c r="JE11" s="1">
        <v>2.9921910027042031E-4</v>
      </c>
      <c r="JF11" s="1">
        <v>2.971366629935801E-4</v>
      </c>
      <c r="JG11" s="1">
        <v>2.9417566838674247E-4</v>
      </c>
      <c r="JH11" s="1">
        <v>2.8887504595331848E-4</v>
      </c>
      <c r="JI11" s="1">
        <v>2.8282016864977777E-4</v>
      </c>
      <c r="JJ11" s="1">
        <v>2.7635405422188342E-4</v>
      </c>
      <c r="JK11" s="1">
        <v>2.698053140193224E-4</v>
      </c>
      <c r="JL11" s="1">
        <v>2.6389988488517702E-4</v>
      </c>
      <c r="JM11" s="1">
        <v>2.5841800379566848E-4</v>
      </c>
      <c r="JN11" s="1">
        <v>2.5352009106427431E-4</v>
      </c>
      <c r="JO11" s="1">
        <v>2.4937387206591666E-4</v>
      </c>
      <c r="JP11" s="1">
        <v>2.4578787270002067E-4</v>
      </c>
      <c r="JQ11" s="1">
        <v>2.4342471442651004E-4</v>
      </c>
      <c r="JR11" s="1">
        <v>2.4260574718937278E-4</v>
      </c>
      <c r="JS11" s="1">
        <v>2.4364471028093249E-4</v>
      </c>
      <c r="JT11" s="1">
        <v>2.4738549836911261E-4</v>
      </c>
      <c r="JU11" s="1">
        <v>2.534111263230443E-4</v>
      </c>
      <c r="JV11" s="1">
        <v>2.61807901551947E-4</v>
      </c>
      <c r="JW11" s="1">
        <v>2.726734965108335E-4</v>
      </c>
      <c r="JX11" s="1">
        <v>2.8625648701563478E-4</v>
      </c>
      <c r="JY11" s="1">
        <v>3.0244595836848021E-4</v>
      </c>
      <c r="JZ11" s="1">
        <v>3.2127552549354732E-4</v>
      </c>
      <c r="KA11" s="1">
        <v>3.4278156817890704E-4</v>
      </c>
      <c r="KB11" s="1">
        <v>3.6950595676898956E-4</v>
      </c>
      <c r="KC11" s="1">
        <v>3.9799974183551967E-4</v>
      </c>
      <c r="KD11" s="1">
        <v>4.2726009269244969E-4</v>
      </c>
      <c r="KE11" s="1">
        <v>4.5630923705175519E-4</v>
      </c>
      <c r="KF11" s="1">
        <v>4.8304582014679909E-4</v>
      </c>
      <c r="KG11" s="1">
        <v>5.0806452054530382E-4</v>
      </c>
      <c r="KH11" s="1">
        <v>5.3084263345226645E-4</v>
      </c>
      <c r="KI11" s="1">
        <v>5.5085821077227592E-4</v>
      </c>
      <c r="KJ11" s="1">
        <v>5.6804902851581573E-4</v>
      </c>
      <c r="KK11" s="1">
        <v>5.8123248163610697E-4</v>
      </c>
      <c r="KL11" s="1">
        <v>5.8969395468011498E-4</v>
      </c>
      <c r="KM11" s="1">
        <v>5.9266749303787947E-4</v>
      </c>
      <c r="KN11" s="1">
        <v>5.8634084416553378E-4</v>
      </c>
      <c r="KO11" s="1">
        <v>5.7445757556706667E-4</v>
      </c>
      <c r="KP11" s="1">
        <v>5.575928371399641E-4</v>
      </c>
      <c r="KQ11" s="1">
        <v>5.3631287300959229E-4</v>
      </c>
      <c r="KR11" s="1">
        <v>5.1085586892440915E-4</v>
      </c>
      <c r="KS11" s="1">
        <v>4.8228944069705904E-4</v>
      </c>
      <c r="KT11" s="1">
        <v>4.5133187086321414E-4</v>
      </c>
      <c r="KU11" s="1">
        <v>4.1872085421346128E-4</v>
      </c>
      <c r="KV11" s="1">
        <v>3.8566585863009095E-4</v>
      </c>
      <c r="KW11" s="1">
        <v>3.5215262323617935E-4</v>
      </c>
      <c r="KX11" s="1">
        <v>3.1868478981778026E-4</v>
      </c>
      <c r="KY11" s="1">
        <v>2.857597719412297E-4</v>
      </c>
      <c r="KZ11" s="1">
        <v>2.5377026759088039E-4</v>
      </c>
      <c r="LA11" s="1">
        <v>2.2338927374221385E-4</v>
      </c>
      <c r="LB11" s="1">
        <v>1.9517051987349987E-4</v>
      </c>
      <c r="LC11" s="1">
        <v>1.6982156375888735E-4</v>
      </c>
      <c r="LD11" s="1">
        <v>1.5003130829427391E-4</v>
      </c>
      <c r="LE11" s="1">
        <v>1.3300689170137048E-4</v>
      </c>
      <c r="LF11" s="1">
        <v>1.183042986667715E-4</v>
      </c>
      <c r="LG11" s="1">
        <v>1.0536413174122572E-4</v>
      </c>
      <c r="LH11" s="1">
        <v>9.256272460334003E-5</v>
      </c>
      <c r="LI11" s="1">
        <v>8.1375357694923878E-5</v>
      </c>
      <c r="LJ11" s="1">
        <v>7.1937727625481784E-5</v>
      </c>
      <c r="LK11" s="1">
        <v>6.452404340961948E-5</v>
      </c>
      <c r="LL11" s="1">
        <v>6.0303238569758832E-5</v>
      </c>
      <c r="LM11" s="1">
        <v>5.7645404012873769E-5</v>
      </c>
      <c r="LN11" s="1">
        <v>5.6144650443457067E-5</v>
      </c>
      <c r="LO11" s="1">
        <v>5.5317286751233041E-5</v>
      </c>
      <c r="LP11" s="1">
        <v>5.4306819947669283E-5</v>
      </c>
      <c r="LQ11" s="1">
        <v>5.3517560445470735E-5</v>
      </c>
      <c r="LR11" s="1">
        <v>5.2795658120885491E-5</v>
      </c>
      <c r="LS11" s="1">
        <v>5.1876551879104227E-5</v>
      </c>
      <c r="LT11" s="1">
        <v>5.0111404561903328E-5</v>
      </c>
      <c r="LU11" s="1">
        <v>4.8294710722984746E-5</v>
      </c>
      <c r="LV11" s="1">
        <v>4.6572826249757782E-5</v>
      </c>
      <c r="LW11" s="1">
        <v>4.5170101657276973E-5</v>
      </c>
      <c r="LX11" s="1">
        <v>4.4498054194264114E-5</v>
      </c>
      <c r="LY11" s="1">
        <v>4.4152024202048779E-5</v>
      </c>
      <c r="LZ11" s="1">
        <v>4.4100335799157619E-5</v>
      </c>
      <c r="MA11" s="1">
        <v>4.4382290070643649E-5</v>
      </c>
      <c r="MB11" s="1">
        <v>4.5148939534556121E-5</v>
      </c>
      <c r="MC11" s="1">
        <v>4.5949331251904368E-5</v>
      </c>
      <c r="MD11" s="1">
        <v>4.6613306039944291E-5</v>
      </c>
      <c r="ME11" s="1">
        <v>4.6699529775651172E-5</v>
      </c>
      <c r="MF11" s="1">
        <v>4.5508575567509979E-5</v>
      </c>
      <c r="MG11" s="1">
        <v>4.4236268877284601E-5</v>
      </c>
      <c r="MH11" s="1">
        <v>4.3174008169444278E-5</v>
      </c>
      <c r="MI11" s="1">
        <v>4.3165164242964238E-5</v>
      </c>
      <c r="MJ11" s="1">
        <v>4.5292148570297286E-5</v>
      </c>
      <c r="MK11" s="1">
        <v>4.7465411626035348E-5</v>
      </c>
      <c r="ML11" s="1">
        <v>4.9150548875331879E-5</v>
      </c>
      <c r="MM11" s="1">
        <v>4.8997848352883011E-5</v>
      </c>
      <c r="MN11" s="1">
        <v>4.5662029151571915E-5</v>
      </c>
      <c r="MO11" s="1">
        <v>4.1624272853368893E-5</v>
      </c>
      <c r="MP11" s="1">
        <v>3.7427013012347743E-5</v>
      </c>
      <c r="MQ11" s="1">
        <v>3.4335313102928922E-5</v>
      </c>
      <c r="MR11" s="1">
        <v>3.3362444810336456E-5</v>
      </c>
      <c r="MS11" s="1">
        <v>3.2724168704589829E-5</v>
      </c>
      <c r="MT11" s="1">
        <v>3.2107374863699079E-5</v>
      </c>
      <c r="MU11" s="1">
        <v>3.0855768272886053E-5</v>
      </c>
      <c r="MV11" s="1">
        <v>2.8529710107250139E-5</v>
      </c>
      <c r="MW11" s="1">
        <v>2.5786235710256733E-5</v>
      </c>
      <c r="MX11" s="1">
        <v>2.2680318579659797E-5</v>
      </c>
      <c r="MY11" s="1">
        <v>1.901183532027062E-5</v>
      </c>
      <c r="MZ11" s="1">
        <v>1.4804722013650462E-5</v>
      </c>
      <c r="NA11" s="1">
        <v>1.0748234672064427E-5</v>
      </c>
      <c r="NB11" s="1">
        <v>7.1465915425505955E-6</v>
      </c>
      <c r="NC11" s="1">
        <v>4.9242325985687785E-6</v>
      </c>
      <c r="ND11" s="1">
        <v>4.3195632315473631E-6</v>
      </c>
      <c r="NE11" s="1">
        <v>4.2910596675937995E-6</v>
      </c>
      <c r="NF11" s="1">
        <v>4.5920151023892686E-6</v>
      </c>
      <c r="NG11" s="1">
        <v>4.5479273467208259E-6</v>
      </c>
      <c r="NH11" s="1">
        <v>4.0395807445747778E-6</v>
      </c>
      <c r="NI11" s="1">
        <v>3.6354017538542394E-6</v>
      </c>
      <c r="NJ11" s="1">
        <v>3.4369688819424482E-6</v>
      </c>
      <c r="NK11" s="1">
        <v>4.0657641875441186E-6</v>
      </c>
      <c r="NL11" s="1">
        <v>5.3795565690961666E-6</v>
      </c>
      <c r="NM11" s="1">
        <v>6.6102256823796779E-6</v>
      </c>
      <c r="NN11" s="1">
        <v>7.4694521572382655E-6</v>
      </c>
      <c r="NO11" s="1">
        <v>6.4493442550883628E-6</v>
      </c>
      <c r="NP11" s="1">
        <v>4.0282025111082476E-6</v>
      </c>
      <c r="NQ11" s="1">
        <v>1.6906077462408575E-6</v>
      </c>
      <c r="NR11" s="1">
        <v>0</v>
      </c>
      <c r="NS11" s="1">
        <v>1.6534163478354458E-6</v>
      </c>
      <c r="NT11" s="1">
        <v>5.5627774599997792E-6</v>
      </c>
      <c r="NU11" s="1">
        <v>9.5156729003065266E-6</v>
      </c>
      <c r="NV11" s="1">
        <v>1.2675462130573578E-5</v>
      </c>
      <c r="NW11" s="1">
        <v>1.1337380783515982E-5</v>
      </c>
      <c r="NX11" s="1">
        <v>7.248740985232871E-6</v>
      </c>
      <c r="NY11" s="1">
        <v>2.6927148155664327E-6</v>
      </c>
      <c r="NZ11" s="1">
        <v>0</v>
      </c>
      <c r="OA11" s="1">
        <v>0</v>
      </c>
      <c r="OB11" s="1">
        <v>0</v>
      </c>
      <c r="OC11" s="1">
        <v>2.1873490823054453E-6</v>
      </c>
      <c r="OD11" s="1">
        <v>4.3296872718201485E-6</v>
      </c>
      <c r="OE11" s="1">
        <v>3.8429966480180155E-6</v>
      </c>
      <c r="OF11" s="1">
        <v>2.378764520472032E-6</v>
      </c>
      <c r="OG11" s="1">
        <v>9.1099127530469559E-7</v>
      </c>
      <c r="OH11" s="1">
        <v>0</v>
      </c>
      <c r="OI11" s="1">
        <v>1.815787072700914E-6</v>
      </c>
      <c r="OJ11" s="1">
        <v>4.5806586967955809E-6</v>
      </c>
      <c r="OK11" s="1">
        <v>7.1919848778634332E-6</v>
      </c>
      <c r="OL11" s="1">
        <v>9.0677713160403073E-6</v>
      </c>
      <c r="OM11" s="1">
        <v>7.1794493123888969E-6</v>
      </c>
      <c r="ON11" s="1">
        <v>4.1536882235959638E-6</v>
      </c>
      <c r="OO11" s="1">
        <v>7.4339220645924797E-7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2.7711544134945143E-6</v>
      </c>
      <c r="OW11" s="1">
        <v>6.3744646467966959E-6</v>
      </c>
      <c r="OX11" s="1">
        <v>9.0877992988680489E-6</v>
      </c>
      <c r="OY11" s="1">
        <v>8.7206653915927745E-6</v>
      </c>
      <c r="OZ11" s="1">
        <v>7.8306093200808391E-6</v>
      </c>
      <c r="PA11" s="1">
        <v>6.8802423811575864E-6</v>
      </c>
      <c r="PB11" s="1">
        <v>6.8742551775358152E-6</v>
      </c>
      <c r="PC11" s="1">
        <v>9.6568792287143879E-6</v>
      </c>
      <c r="PD11" s="1">
        <v>1.2473836250137538E-5</v>
      </c>
      <c r="PE11" s="1">
        <v>1.4706813999509905E-5</v>
      </c>
    </row>
    <row r="12" spans="1:42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2.2363049367868371E-7</v>
      </c>
      <c r="G12" s="1">
        <v>4.8865086910154787E-7</v>
      </c>
      <c r="H12" s="1">
        <v>5.4035297125665238E-7</v>
      </c>
      <c r="I12" s="1">
        <v>5.3472552963285125E-7</v>
      </c>
      <c r="J12" s="1">
        <v>1.0679498245735886E-6</v>
      </c>
      <c r="K12" s="1">
        <v>1.9811018319160212E-6</v>
      </c>
      <c r="L12" s="1">
        <v>2.8621070669032633E-6</v>
      </c>
      <c r="M12" s="1">
        <v>3.5907389701606007E-6</v>
      </c>
      <c r="N12" s="1">
        <v>3.7605122997774743E-6</v>
      </c>
      <c r="O12" s="1">
        <v>3.4357676668150816E-6</v>
      </c>
      <c r="P12" s="1">
        <v>2.8927734092576429E-6</v>
      </c>
      <c r="Q12" s="1">
        <v>2.1980245037411805E-6</v>
      </c>
      <c r="R12" s="1">
        <v>1.4421365222005988E-6</v>
      </c>
      <c r="S12" s="1">
        <v>6.7803955516865244E-7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1.9883033886003432E-8</v>
      </c>
      <c r="AC12" s="1">
        <v>6.8888391524524195E-7</v>
      </c>
      <c r="AD12" s="1">
        <v>1.1980997669525095E-6</v>
      </c>
      <c r="AE12" s="1">
        <v>1.4899704865456442E-6</v>
      </c>
      <c r="AF12" s="1">
        <v>1.6320498161803698E-6</v>
      </c>
      <c r="AG12" s="1">
        <v>1.6073308870545588E-6</v>
      </c>
      <c r="AH12" s="1">
        <v>1.1754978004319128E-6</v>
      </c>
      <c r="AI12" s="1">
        <v>3.5237471252003161E-7</v>
      </c>
      <c r="AJ12" s="1">
        <v>0</v>
      </c>
      <c r="AK12" s="1">
        <v>0</v>
      </c>
      <c r="AL12" s="1">
        <v>0</v>
      </c>
      <c r="AM12" s="1">
        <v>7.0402768415078754E-7</v>
      </c>
      <c r="AN12" s="1">
        <v>2.1906803340243641E-6</v>
      </c>
      <c r="AO12" s="1">
        <v>3.5641812701214803E-6</v>
      </c>
      <c r="AP12" s="1">
        <v>4.1113539737125393E-6</v>
      </c>
      <c r="AQ12" s="1">
        <v>3.5117054721922614E-6</v>
      </c>
      <c r="AR12" s="1">
        <v>2.6624720703694038E-6</v>
      </c>
      <c r="AS12" s="1">
        <v>1.7540955923323054E-6</v>
      </c>
      <c r="AT12" s="1">
        <v>1.2825037174479803E-6</v>
      </c>
      <c r="AU12" s="1">
        <v>1.5407538285217015E-6</v>
      </c>
      <c r="AV12" s="1">
        <v>1.8856395627153688E-6</v>
      </c>
      <c r="AW12" s="1">
        <v>2.1958073830319336E-6</v>
      </c>
      <c r="AX12" s="1">
        <v>2.1239554826024687E-6</v>
      </c>
      <c r="AY12" s="1">
        <v>1.4219533568393672E-6</v>
      </c>
      <c r="AZ12" s="1">
        <v>6.5453934894321719E-7</v>
      </c>
      <c r="BA12" s="1">
        <v>0</v>
      </c>
      <c r="BB12" s="1">
        <v>0</v>
      </c>
      <c r="BC12" s="1">
        <v>0</v>
      </c>
      <c r="BD12" s="1">
        <v>4.1891263435900328E-7</v>
      </c>
      <c r="BE12" s="1">
        <v>9.7215820460405666E-7</v>
      </c>
      <c r="BF12" s="1">
        <v>1.3617158174383803E-6</v>
      </c>
      <c r="BG12" s="1">
        <v>1.3217812693255837E-6</v>
      </c>
      <c r="BH12" s="1">
        <v>1.3289545677253045E-6</v>
      </c>
      <c r="BI12" s="1">
        <v>1.4877605281071737E-6</v>
      </c>
      <c r="BJ12" s="1">
        <v>2.0266534193069674E-6</v>
      </c>
      <c r="BK12" s="1">
        <v>3.2485006613569567E-6</v>
      </c>
      <c r="BL12" s="1">
        <v>4.7028711378516164E-6</v>
      </c>
      <c r="BM12" s="1">
        <v>6.3073289311432745E-6</v>
      </c>
      <c r="BN12" s="1">
        <v>7.9222318163374439E-6</v>
      </c>
      <c r="BO12" s="1">
        <v>9.3419557742890902E-6</v>
      </c>
      <c r="BP12" s="1">
        <v>1.0784349797177128E-5</v>
      </c>
      <c r="BQ12" s="1">
        <v>1.226560470968252E-5</v>
      </c>
      <c r="BR12" s="1">
        <v>1.3878166100766975E-5</v>
      </c>
      <c r="BS12" s="1">
        <v>1.5854428056627512E-5</v>
      </c>
      <c r="BT12" s="1">
        <v>1.7737353118718602E-5</v>
      </c>
      <c r="BU12" s="1">
        <v>1.9390958186704665E-5</v>
      </c>
      <c r="BV12" s="1">
        <v>2.056355333479587E-5</v>
      </c>
      <c r="BW12" s="1">
        <v>2.0708439478767104E-5</v>
      </c>
      <c r="BX12" s="1">
        <v>2.0521632905001752E-5</v>
      </c>
      <c r="BY12" s="1">
        <v>2.0130277334828861E-5</v>
      </c>
      <c r="BZ12" s="1">
        <v>1.9690694898599759E-5</v>
      </c>
      <c r="CA12" s="1">
        <v>1.9468810933176428E-5</v>
      </c>
      <c r="CB12" s="1">
        <v>1.9333056116010994E-5</v>
      </c>
      <c r="CC12" s="1">
        <v>1.9330553186591715E-5</v>
      </c>
      <c r="CD12" s="1">
        <v>1.9553055608412251E-5</v>
      </c>
      <c r="CE12" s="1">
        <v>2.0351897546788678E-5</v>
      </c>
      <c r="CF12" s="1">
        <v>2.1250203644740395E-5</v>
      </c>
      <c r="CG12" s="1">
        <v>2.2136551706353202E-5</v>
      </c>
      <c r="CH12" s="1">
        <v>2.2856187570141628E-5</v>
      </c>
      <c r="CI12" s="1">
        <v>2.2852367692394182E-5</v>
      </c>
      <c r="CJ12" s="1">
        <v>2.2730435375706293E-5</v>
      </c>
      <c r="CK12" s="1">
        <v>2.259150096506346E-5</v>
      </c>
      <c r="CL12" s="1">
        <v>2.256182960991282E-5</v>
      </c>
      <c r="CM12" s="1">
        <v>2.3270722522283904E-5</v>
      </c>
      <c r="CN12" s="1">
        <v>2.4028015104704536E-5</v>
      </c>
      <c r="CO12" s="1">
        <v>2.4705956093384884E-5</v>
      </c>
      <c r="CP12" s="1">
        <v>2.5175086193485186E-5</v>
      </c>
      <c r="CQ12" s="1">
        <v>2.4774773919489235E-5</v>
      </c>
      <c r="CR12" s="1">
        <v>2.4123242837958969E-5</v>
      </c>
      <c r="CS12" s="1">
        <v>2.330332608835306E-5</v>
      </c>
      <c r="CT12" s="1">
        <v>2.2397856810130179E-5</v>
      </c>
      <c r="CU12" s="1">
        <v>2.1741136151831597E-5</v>
      </c>
      <c r="CV12" s="1">
        <v>2.1075167751405388E-5</v>
      </c>
      <c r="CW12" s="1">
        <v>2.0372412109281868E-5</v>
      </c>
      <c r="CX12" s="1">
        <v>1.9614175471360795E-5</v>
      </c>
      <c r="CY12" s="1">
        <v>1.8469623682904057E-5</v>
      </c>
      <c r="CZ12" s="1">
        <v>1.7329133697785437E-5</v>
      </c>
      <c r="DA12" s="1">
        <v>1.6328735000570305E-5</v>
      </c>
      <c r="DB12" s="1">
        <v>1.558006988489069E-5</v>
      </c>
      <c r="DC12" s="1">
        <v>1.5656589312129654E-5</v>
      </c>
      <c r="DD12" s="1">
        <v>1.6086820323835127E-5</v>
      </c>
      <c r="DE12" s="1">
        <v>1.672428879828658E-5</v>
      </c>
      <c r="DF12" s="1">
        <v>1.7480384485679679E-5</v>
      </c>
      <c r="DG12" s="1">
        <v>1.8162432752433233E-5</v>
      </c>
      <c r="DH12" s="1">
        <v>1.8808308595907874E-5</v>
      </c>
      <c r="DI12" s="1">
        <v>1.9393981347093359E-5</v>
      </c>
      <c r="DJ12" s="1">
        <v>1.9877619706676342E-5</v>
      </c>
      <c r="DK12" s="1">
        <v>2.0057610527146608E-5</v>
      </c>
      <c r="DL12" s="1">
        <v>2.0078618035768159E-5</v>
      </c>
      <c r="DM12" s="1">
        <v>2.0008199498988688E-5</v>
      </c>
      <c r="DN12" s="1">
        <v>1.9879005776601844E-5</v>
      </c>
      <c r="DO12" s="1">
        <v>1.9719713236554526E-5</v>
      </c>
      <c r="DP12" s="1">
        <v>1.9567412891774438E-5</v>
      </c>
      <c r="DQ12" s="1">
        <v>1.945772601175122E-5</v>
      </c>
      <c r="DR12" s="1">
        <v>1.9425217033131048E-5</v>
      </c>
      <c r="DS12" s="1">
        <v>1.935199907165952E-5</v>
      </c>
      <c r="DT12" s="1">
        <v>1.9435256035649218E-5</v>
      </c>
      <c r="DU12" s="1">
        <v>1.9833969417959452E-5</v>
      </c>
      <c r="DV12" s="1">
        <v>2.0658948415075429E-5</v>
      </c>
      <c r="DW12" s="1">
        <v>2.2113976228865795E-5</v>
      </c>
      <c r="DX12" s="1">
        <v>2.4216156816692092E-5</v>
      </c>
      <c r="DY12" s="1">
        <v>2.6993193387170322E-5</v>
      </c>
      <c r="DZ12" s="1">
        <v>3.050753912248183E-5</v>
      </c>
      <c r="EA12" s="1">
        <v>3.5132045013597235E-5</v>
      </c>
      <c r="EB12" s="1">
        <v>4.063619053340517E-5</v>
      </c>
      <c r="EC12" s="1">
        <v>4.6778157411608845E-5</v>
      </c>
      <c r="ED12" s="1">
        <v>5.3451843996299431E-5</v>
      </c>
      <c r="EE12" s="1">
        <v>6.0140984714962542E-5</v>
      </c>
      <c r="EF12" s="1">
        <v>6.7099615989718586E-5</v>
      </c>
      <c r="EG12" s="1">
        <v>7.4659794336184859E-5</v>
      </c>
      <c r="EH12" s="1">
        <v>8.2947772170882672E-5</v>
      </c>
      <c r="EI12" s="1">
        <v>9.2227113782428205E-5</v>
      </c>
      <c r="EJ12" s="1">
        <v>1.0251336789224297E-4</v>
      </c>
      <c r="EK12" s="1">
        <v>1.1377289047231898E-4</v>
      </c>
      <c r="EL12" s="1">
        <v>1.2605066876858473E-4</v>
      </c>
      <c r="EM12" s="1">
        <v>1.3960131036583334E-4</v>
      </c>
      <c r="EN12" s="1">
        <v>1.5431820065714419E-4</v>
      </c>
      <c r="EO12" s="1">
        <v>1.6997881175484508E-4</v>
      </c>
      <c r="EP12" s="1">
        <v>1.8649781122803688E-4</v>
      </c>
      <c r="EQ12" s="1">
        <v>2.0463562395889312E-4</v>
      </c>
      <c r="ER12" s="1">
        <v>2.237726585008204E-4</v>
      </c>
      <c r="ES12" s="1">
        <v>2.4264004605356604E-4</v>
      </c>
      <c r="ET12" s="1">
        <v>2.6059887022711337E-4</v>
      </c>
      <c r="EU12" s="1">
        <v>2.7645291993394494E-4</v>
      </c>
      <c r="EV12" s="1">
        <v>2.8985863900743425E-4</v>
      </c>
      <c r="EW12" s="1">
        <v>3.0103494646027684E-4</v>
      </c>
      <c r="EX12" s="1">
        <v>3.0972890090197325E-4</v>
      </c>
      <c r="EY12" s="1">
        <v>3.1510335975326598E-4</v>
      </c>
      <c r="EZ12" s="1">
        <v>3.1715317163616419E-4</v>
      </c>
      <c r="FA12" s="1">
        <v>3.1660898821428418E-4</v>
      </c>
      <c r="FB12" s="1">
        <v>3.1364566530101001E-4</v>
      </c>
      <c r="FC12" s="1">
        <v>3.079349990002811E-4</v>
      </c>
      <c r="FD12" s="1">
        <v>2.9980414547026157E-4</v>
      </c>
      <c r="FE12" s="1">
        <v>2.9035648913122714E-4</v>
      </c>
      <c r="FF12" s="1">
        <v>2.8015710995532572E-4</v>
      </c>
      <c r="FG12" s="1">
        <v>2.7024690643884242E-4</v>
      </c>
      <c r="FH12" s="1">
        <v>2.6112113846465945E-4</v>
      </c>
      <c r="FI12" s="1">
        <v>2.5236210785806179E-4</v>
      </c>
      <c r="FJ12" s="1">
        <v>2.4413707433268428E-4</v>
      </c>
      <c r="FK12" s="1">
        <v>2.3694522678852081E-4</v>
      </c>
      <c r="FL12" s="1">
        <v>2.3095290816854686E-4</v>
      </c>
      <c r="FM12" s="1">
        <v>2.2557558258995414E-4</v>
      </c>
      <c r="FN12" s="1">
        <v>2.2068416001275182E-4</v>
      </c>
      <c r="FO12" s="1">
        <v>2.1590120741166174E-4</v>
      </c>
      <c r="FP12" s="1">
        <v>2.1106026542838663E-4</v>
      </c>
      <c r="FQ12" s="1">
        <v>2.0664633484557271E-4</v>
      </c>
      <c r="FR12" s="1">
        <v>2.0276619761716574E-4</v>
      </c>
      <c r="FS12" s="1">
        <v>1.9960713689215481E-4</v>
      </c>
      <c r="FT12" s="1">
        <v>1.9730399071704596E-4</v>
      </c>
      <c r="FU12" s="1">
        <v>1.9574238103814423E-4</v>
      </c>
      <c r="FV12" s="1">
        <v>1.949465658981353E-4</v>
      </c>
      <c r="FW12" s="1">
        <v>1.9517906184773892E-4</v>
      </c>
      <c r="FX12" s="1">
        <v>1.9659566169138998E-4</v>
      </c>
      <c r="FY12" s="1">
        <v>1.9849698583129793E-4</v>
      </c>
      <c r="FZ12" s="1">
        <v>2.0064318960066885E-4</v>
      </c>
      <c r="GA12" s="1">
        <v>2.0312763808760792E-4</v>
      </c>
      <c r="GB12" s="1">
        <v>2.059499965980649E-4</v>
      </c>
      <c r="GC12" s="1">
        <v>2.0778263569809496E-4</v>
      </c>
      <c r="GD12" s="1">
        <v>2.0799478807020932E-4</v>
      </c>
      <c r="GE12" s="1">
        <v>2.0526724983938038E-4</v>
      </c>
      <c r="GF12" s="1">
        <v>1.9832517136819661E-4</v>
      </c>
      <c r="GG12" s="1">
        <v>1.8898979760706425E-4</v>
      </c>
      <c r="GH12" s="1">
        <v>1.7749423568602651E-4</v>
      </c>
      <c r="GI12" s="1">
        <v>1.637441455386579E-4</v>
      </c>
      <c r="GJ12" s="1">
        <v>1.4757055032532662E-4</v>
      </c>
      <c r="GK12" s="1">
        <v>1.3050554844085127E-4</v>
      </c>
      <c r="GL12" s="1">
        <v>1.1323000944685191E-4</v>
      </c>
      <c r="GM12" s="1">
        <v>9.6758289146237075E-5</v>
      </c>
      <c r="GN12" s="1">
        <v>8.23025475256145E-5</v>
      </c>
      <c r="GO12" s="1">
        <v>6.9051835453137755E-5</v>
      </c>
      <c r="GP12" s="1">
        <v>5.7183860917575657E-5</v>
      </c>
      <c r="GQ12" s="1">
        <v>4.7036384785315022E-5</v>
      </c>
      <c r="GR12" s="1">
        <v>3.9116224797908217E-5</v>
      </c>
      <c r="GS12" s="1">
        <v>3.2781779736978933E-5</v>
      </c>
      <c r="GT12" s="1">
        <v>2.7940239306190051E-5</v>
      </c>
      <c r="GU12" s="1">
        <v>2.4599967218819074E-5</v>
      </c>
      <c r="GV12" s="1">
        <v>2.293200850544963E-5</v>
      </c>
      <c r="GW12" s="1">
        <v>2.2247755623538978E-5</v>
      </c>
      <c r="GX12" s="1">
        <v>2.2261358026298694E-5</v>
      </c>
      <c r="GY12" s="1">
        <v>2.2504822482005693E-5</v>
      </c>
      <c r="GZ12" s="1">
        <v>2.209887134085875E-5</v>
      </c>
      <c r="HA12" s="1">
        <v>2.1996382201905362E-5</v>
      </c>
      <c r="HB12" s="1">
        <v>2.2306279788608663E-5</v>
      </c>
      <c r="HC12" s="1">
        <v>2.3195900212158449E-5</v>
      </c>
      <c r="HD12" s="1">
        <v>2.5002485926961526E-5</v>
      </c>
      <c r="HE12" s="1">
        <v>2.7384554414311424E-5</v>
      </c>
      <c r="HF12" s="1">
        <v>3.0309216526802629E-5</v>
      </c>
      <c r="HG12" s="1">
        <v>3.3878866815939546E-5</v>
      </c>
      <c r="HH12" s="1">
        <v>3.8685400795657188E-5</v>
      </c>
      <c r="HI12" s="1">
        <v>4.3519416067283601E-5</v>
      </c>
      <c r="HJ12" s="1">
        <v>4.7981731768231839E-5</v>
      </c>
      <c r="HK12" s="1">
        <v>5.1453011110424995E-5</v>
      </c>
      <c r="HL12" s="1">
        <v>5.2297782531240955E-5</v>
      </c>
      <c r="HM12" s="1">
        <v>5.2338382374728099E-5</v>
      </c>
      <c r="HN12" s="1">
        <v>5.1858503866242245E-5</v>
      </c>
      <c r="HO12" s="1">
        <v>5.1224615162936971E-5</v>
      </c>
      <c r="HP12" s="1">
        <v>5.1288341637700796E-5</v>
      </c>
      <c r="HQ12" s="1">
        <v>5.135393439559266E-5</v>
      </c>
      <c r="HR12" s="1">
        <v>5.1407336286501959E-5</v>
      </c>
      <c r="HS12" s="1">
        <v>5.1312934374436736E-5</v>
      </c>
      <c r="HT12" s="1">
        <v>5.0038084737025201E-5</v>
      </c>
      <c r="HU12" s="1">
        <v>4.9264610424870625E-5</v>
      </c>
      <c r="HV12" s="1">
        <v>4.9488931836094707E-5</v>
      </c>
      <c r="HW12" s="1">
        <v>5.1225899369455874E-5</v>
      </c>
      <c r="HX12" s="1">
        <v>5.5165921367006376E-5</v>
      </c>
      <c r="HY12" s="1">
        <v>6.1493097746279091E-5</v>
      </c>
      <c r="HZ12" s="1">
        <v>7.061078940751031E-5</v>
      </c>
      <c r="IA12" s="1">
        <v>8.3004400948993862E-5</v>
      </c>
      <c r="IB12" s="1">
        <v>1.0021305934060365E-4</v>
      </c>
      <c r="IC12" s="1">
        <v>1.2086891365470365E-4</v>
      </c>
      <c r="ID12" s="1">
        <v>1.4485279098153114E-4</v>
      </c>
      <c r="IE12" s="1">
        <v>1.7216058040503412E-4</v>
      </c>
      <c r="IF12" s="1">
        <v>2.0480243256315589E-4</v>
      </c>
      <c r="IG12" s="1">
        <v>2.3942509142216295E-4</v>
      </c>
      <c r="IH12" s="1">
        <v>2.74962920229882E-4</v>
      </c>
      <c r="II12" s="1">
        <v>3.1026167562231421E-4</v>
      </c>
      <c r="IJ12" s="1">
        <v>3.4197085187770426E-4</v>
      </c>
      <c r="IK12" s="1">
        <v>3.7241753307171166E-4</v>
      </c>
      <c r="IL12" s="1">
        <v>4.0152191650122404E-4</v>
      </c>
      <c r="IM12" s="1">
        <v>4.2920061969198287E-4</v>
      </c>
      <c r="IN12" s="1">
        <v>4.5523498556576669E-4</v>
      </c>
      <c r="IO12" s="1">
        <v>4.7974739572964609E-4</v>
      </c>
      <c r="IP12" s="1">
        <v>5.0271634245291352E-4</v>
      </c>
      <c r="IQ12" s="1">
        <v>5.2413810044527054E-4</v>
      </c>
      <c r="IR12" s="1">
        <v>5.4511032067239285E-4</v>
      </c>
      <c r="IS12" s="1">
        <v>5.6400691391900182E-4</v>
      </c>
      <c r="IT12" s="1">
        <v>5.8034539688378572E-4</v>
      </c>
      <c r="IU12" s="1">
        <v>5.9362588217481971E-4</v>
      </c>
      <c r="IV12" s="1">
        <v>6.0089112957939506E-4</v>
      </c>
      <c r="IW12" s="1">
        <v>6.0516031226143241E-4</v>
      </c>
      <c r="IX12" s="1">
        <v>6.0695305000990629E-4</v>
      </c>
      <c r="IY12" s="1">
        <v>6.0679111629724503E-4</v>
      </c>
      <c r="IZ12" s="1">
        <v>6.0612341621890664E-4</v>
      </c>
      <c r="JA12" s="1">
        <v>6.0416420456022024E-4</v>
      </c>
      <c r="JB12" s="1">
        <v>6.0106022283434868E-4</v>
      </c>
      <c r="JC12" s="1">
        <v>5.969582125544548E-4</v>
      </c>
      <c r="JD12" s="1">
        <v>5.9235468506813049E-4</v>
      </c>
      <c r="JE12" s="1">
        <v>5.8690836885944009E-4</v>
      </c>
      <c r="JF12" s="1">
        <v>5.8062502648681402E-4</v>
      </c>
      <c r="JG12" s="1">
        <v>5.7351146824657917E-4</v>
      </c>
      <c r="JH12" s="1">
        <v>5.6493491865694523E-4</v>
      </c>
      <c r="JI12" s="1">
        <v>5.5578938918188214E-4</v>
      </c>
      <c r="JJ12" s="1">
        <v>5.463462439365685E-4</v>
      </c>
      <c r="JK12" s="1">
        <v>5.3686974570155144E-4</v>
      </c>
      <c r="JL12" s="1">
        <v>5.2701454842463136E-4</v>
      </c>
      <c r="JM12" s="1">
        <v>5.1788619020953774E-4</v>
      </c>
      <c r="JN12" s="1">
        <v>5.1000696839764714E-4</v>
      </c>
      <c r="JO12" s="1">
        <v>5.0388800445944071E-4</v>
      </c>
      <c r="JP12" s="1">
        <v>5.0104875117540359E-4</v>
      </c>
      <c r="JQ12" s="1">
        <v>5.0061085494235158E-4</v>
      </c>
      <c r="JR12" s="1">
        <v>5.0265411846339703E-4</v>
      </c>
      <c r="JS12" s="1">
        <v>5.0727964844554663E-4</v>
      </c>
      <c r="JT12" s="1">
        <v>5.1318167243152857E-4</v>
      </c>
      <c r="JU12" s="1">
        <v>5.224004271440208E-4</v>
      </c>
      <c r="JV12" s="1">
        <v>5.3564069094136357E-4</v>
      </c>
      <c r="JW12" s="1">
        <v>5.5357674136757851E-4</v>
      </c>
      <c r="JX12" s="1">
        <v>5.7854130864143372E-4</v>
      </c>
      <c r="JY12" s="1">
        <v>6.089148810133338E-4</v>
      </c>
      <c r="JZ12" s="1">
        <v>6.4466788899153471E-4</v>
      </c>
      <c r="KA12" s="1">
        <v>6.8579998333007097E-4</v>
      </c>
      <c r="KB12" s="1">
        <v>7.355545531027019E-4</v>
      </c>
      <c r="KC12" s="1">
        <v>7.8941875835880637E-4</v>
      </c>
      <c r="KD12" s="1">
        <v>8.460467797704041E-4</v>
      </c>
      <c r="KE12" s="1">
        <v>9.0412510326132178E-4</v>
      </c>
      <c r="KF12" s="1">
        <v>9.6423836657777429E-4</v>
      </c>
      <c r="KG12" s="1">
        <v>1.0224167490378022E-3</v>
      </c>
      <c r="KH12" s="1">
        <v>1.0765779297798872E-3</v>
      </c>
      <c r="KI12" s="1">
        <v>1.1246239300817251E-3</v>
      </c>
      <c r="KJ12" s="1">
        <v>1.1617975542321801E-3</v>
      </c>
      <c r="KK12" s="1">
        <v>1.1898227967321873E-3</v>
      </c>
      <c r="KL12" s="1">
        <v>1.2077167630195618E-3</v>
      </c>
      <c r="KM12" s="1">
        <v>1.2144189095124602E-3</v>
      </c>
      <c r="KN12" s="1">
        <v>1.2042749440297484E-3</v>
      </c>
      <c r="KO12" s="1">
        <v>1.1830249568447471E-3</v>
      </c>
      <c r="KP12" s="1">
        <v>1.1516311205923557E-3</v>
      </c>
      <c r="KQ12" s="1">
        <v>1.1110269697383046E-3</v>
      </c>
      <c r="KR12" s="1">
        <v>1.0611029574647546E-3</v>
      </c>
      <c r="KS12" s="1">
        <v>1.0043875081464648E-3</v>
      </c>
      <c r="KT12" s="1">
        <v>9.4229856040328741E-4</v>
      </c>
      <c r="KU12" s="1">
        <v>8.7625771993771195E-4</v>
      </c>
      <c r="KV12" s="1">
        <v>8.0778065603226423E-4</v>
      </c>
      <c r="KW12" s="1">
        <v>7.3813897324725986E-4</v>
      </c>
      <c r="KX12" s="1">
        <v>6.6870753653347492E-4</v>
      </c>
      <c r="KY12" s="1">
        <v>6.00978615693748E-4</v>
      </c>
      <c r="KZ12" s="1">
        <v>5.3846463561058044E-4</v>
      </c>
      <c r="LA12" s="1">
        <v>4.7927672858349979E-4</v>
      </c>
      <c r="LB12" s="1">
        <v>4.238253750372678E-4</v>
      </c>
      <c r="LC12" s="1">
        <v>3.7258700467646122E-4</v>
      </c>
      <c r="LD12" s="1">
        <v>3.2688843202777207E-4</v>
      </c>
      <c r="LE12" s="1">
        <v>2.8570395079441369E-4</v>
      </c>
      <c r="LF12" s="1">
        <v>2.4901589495129883E-4</v>
      </c>
      <c r="LG12" s="1">
        <v>2.1684069361072034E-4</v>
      </c>
      <c r="LH12" s="1">
        <v>1.8950998492073268E-4</v>
      </c>
      <c r="LI12" s="1">
        <v>1.6643774870317429E-4</v>
      </c>
      <c r="LJ12" s="1">
        <v>1.4743460633326322E-4</v>
      </c>
      <c r="LK12" s="1">
        <v>1.3241676788311452E-4</v>
      </c>
      <c r="LL12" s="1">
        <v>1.2198190961498767E-4</v>
      </c>
      <c r="LM12" s="1">
        <v>1.1459572851890698E-4</v>
      </c>
      <c r="LN12" s="1">
        <v>1.0965631372528151E-4</v>
      </c>
      <c r="LO12" s="1">
        <v>1.0645236034179106E-4</v>
      </c>
      <c r="LP12" s="1">
        <v>1.0374841804150492E-4</v>
      </c>
      <c r="LQ12" s="1">
        <v>1.0208170715486631E-4</v>
      </c>
      <c r="LR12" s="1">
        <v>1.0120467050001025E-4</v>
      </c>
      <c r="LS12" s="1">
        <v>1.0080279025714844E-4</v>
      </c>
      <c r="LT12" s="1">
        <v>1.003292272798717E-4</v>
      </c>
      <c r="LU12" s="1">
        <v>1.0010984988184646E-4</v>
      </c>
      <c r="LV12" s="1">
        <v>1.0007863602368161E-4</v>
      </c>
      <c r="LW12" s="1">
        <v>1.0018143802881241E-4</v>
      </c>
      <c r="LX12" s="1">
        <v>1.003926299745217E-4</v>
      </c>
      <c r="LY12" s="1">
        <v>1.0056223254650831E-4</v>
      </c>
      <c r="LZ12" s="1">
        <v>1.0059708438348025E-4</v>
      </c>
      <c r="MA12" s="1">
        <v>1.0032277350546792E-4</v>
      </c>
      <c r="MB12" s="1">
        <v>9.9436969321686774E-5</v>
      </c>
      <c r="MC12" s="1">
        <v>9.8326469014864415E-5</v>
      </c>
      <c r="MD12" s="1">
        <v>9.7056632512249053E-5</v>
      </c>
      <c r="ME12" s="1">
        <v>9.5676507044117898E-5</v>
      </c>
      <c r="MF12" s="1">
        <v>9.4219569291453809E-5</v>
      </c>
      <c r="MG12" s="1">
        <v>9.2833441158290952E-5</v>
      </c>
      <c r="MH12" s="1">
        <v>9.1611291281878948E-5</v>
      </c>
      <c r="MI12" s="1">
        <v>9.1019333922304213E-5</v>
      </c>
      <c r="MJ12" s="1">
        <v>9.1685353254433721E-5</v>
      </c>
      <c r="MK12" s="1">
        <v>9.2093301645945758E-5</v>
      </c>
      <c r="ML12" s="1">
        <v>9.1778230853378773E-5</v>
      </c>
      <c r="MM12" s="1">
        <v>8.9510467660147697E-5</v>
      </c>
      <c r="MN12" s="1">
        <v>8.4064500697422773E-5</v>
      </c>
      <c r="MO12" s="1">
        <v>7.780375744914636E-5</v>
      </c>
      <c r="MP12" s="1">
        <v>7.1273258072324097E-5</v>
      </c>
      <c r="MQ12" s="1">
        <v>6.5749947680160403E-5</v>
      </c>
      <c r="MR12" s="1">
        <v>6.2255763623397797E-5</v>
      </c>
      <c r="MS12" s="1">
        <v>5.8979101595468819E-5</v>
      </c>
      <c r="MT12" s="1">
        <v>5.5598444305360317E-5</v>
      </c>
      <c r="MU12" s="1">
        <v>5.1176401029806584E-5</v>
      </c>
      <c r="MV12" s="1">
        <v>4.5164397306507453E-5</v>
      </c>
      <c r="MW12" s="1">
        <v>3.8981826946837828E-5</v>
      </c>
      <c r="MX12" s="1">
        <v>3.2967684092000127E-5</v>
      </c>
      <c r="MY12" s="1">
        <v>2.7974308977718465E-5</v>
      </c>
      <c r="MZ12" s="1">
        <v>2.4403158022323623E-5</v>
      </c>
      <c r="NA12" s="1">
        <v>2.1316831407602876E-5</v>
      </c>
      <c r="NB12" s="1">
        <v>1.8552767869550735E-5</v>
      </c>
      <c r="NC12" s="1">
        <v>1.554080517962575E-5</v>
      </c>
      <c r="ND12" s="1">
        <v>1.2161629456386436E-5</v>
      </c>
      <c r="NE12" s="1">
        <v>9.137068445852492E-6</v>
      </c>
      <c r="NF12" s="1">
        <v>6.666616172879003E-6</v>
      </c>
      <c r="NG12" s="1">
        <v>5.6318554015888367E-6</v>
      </c>
      <c r="NH12" s="1">
        <v>6.0290012697805651E-6</v>
      </c>
      <c r="NI12" s="1">
        <v>6.7578625930764247E-6</v>
      </c>
      <c r="NJ12" s="1">
        <v>7.4626109380915295E-6</v>
      </c>
      <c r="NK12" s="1">
        <v>6.8759127316297963E-6</v>
      </c>
      <c r="NL12" s="1">
        <v>5.0693902267084923E-6</v>
      </c>
      <c r="NM12" s="1">
        <v>3.2119874049385544E-6</v>
      </c>
      <c r="NN12" s="1">
        <v>1.6314509139192523E-6</v>
      </c>
      <c r="NO12" s="1">
        <v>1.2369025625957875E-6</v>
      </c>
      <c r="NP12" s="1">
        <v>1.9906387933588121E-6</v>
      </c>
      <c r="NQ12" s="1">
        <v>3.3752605759218568E-6</v>
      </c>
      <c r="NR12" s="1">
        <v>5.3175817811279558E-6</v>
      </c>
      <c r="NS12" s="1">
        <v>8.2714004747685976E-6</v>
      </c>
      <c r="NT12" s="1">
        <v>1.1758457731048111E-5</v>
      </c>
      <c r="NU12" s="1">
        <v>1.5038632227515336E-5</v>
      </c>
      <c r="NV12" s="1">
        <v>1.7702324839774519E-5</v>
      </c>
      <c r="NW12" s="1">
        <v>1.7925565771292895E-5</v>
      </c>
      <c r="NX12" s="1">
        <v>1.6572992535657249E-5</v>
      </c>
      <c r="NY12" s="1">
        <v>1.4773498151043896E-5</v>
      </c>
      <c r="NZ12" s="1">
        <v>1.2952762517670635E-5</v>
      </c>
      <c r="OA12" s="1">
        <v>1.3063230653642677E-5</v>
      </c>
      <c r="OB12" s="1">
        <v>1.3971510270494036E-5</v>
      </c>
      <c r="OC12" s="1">
        <v>1.4688773262605537E-5</v>
      </c>
      <c r="OD12" s="1">
        <v>1.4805165847064927E-5</v>
      </c>
      <c r="OE12" s="1">
        <v>1.2041827176290099E-5</v>
      </c>
      <c r="OF12" s="1">
        <v>8.0964891822077334E-6</v>
      </c>
      <c r="OG12" s="1">
        <v>4.0246995922643691E-6</v>
      </c>
      <c r="OH12" s="1">
        <v>3.6820358673139708E-7</v>
      </c>
      <c r="OI12" s="1">
        <v>0</v>
      </c>
      <c r="OJ12" s="1">
        <v>0</v>
      </c>
      <c r="OK12" s="1">
        <v>0</v>
      </c>
      <c r="OL12" s="1">
        <v>1.0171279427595437E-6</v>
      </c>
      <c r="OM12" s="1">
        <v>3.757883632715675E-6</v>
      </c>
      <c r="ON12" s="1">
        <v>6.6086322476621717E-6</v>
      </c>
      <c r="OO12" s="1">
        <v>8.9546847448218614E-6</v>
      </c>
      <c r="OP12" s="1">
        <v>1.0267608558933716E-5</v>
      </c>
      <c r="OQ12" s="1">
        <v>6.9568641265504993E-6</v>
      </c>
      <c r="OR12" s="1">
        <v>2.7547187073651003E-6</v>
      </c>
      <c r="OS12" s="1">
        <v>0</v>
      </c>
      <c r="OT12" s="1">
        <v>0</v>
      </c>
      <c r="OU12" s="1">
        <v>0</v>
      </c>
      <c r="OV12" s="1">
        <v>0</v>
      </c>
      <c r="OW12" s="1">
        <v>6.3879110889786261E-9</v>
      </c>
      <c r="OX12" s="1">
        <v>2.0097402284591226E-6</v>
      </c>
      <c r="OY12" s="1">
        <v>2.3214154225570383E-6</v>
      </c>
      <c r="OZ12" s="1">
        <v>2.2350775452650851E-6</v>
      </c>
      <c r="PA12" s="1">
        <v>1.8292012100573629E-6</v>
      </c>
      <c r="PB12" s="1">
        <v>1.2693261624008301E-6</v>
      </c>
      <c r="PC12" s="1">
        <v>8.5583195641447674E-7</v>
      </c>
      <c r="PD12" s="1">
        <v>1.5052349056077219E-7</v>
      </c>
      <c r="PE12" s="1">
        <v>0</v>
      </c>
    </row>
    <row r="13" spans="1:422" x14ac:dyDescent="0.25">
      <c r="A13" s="1">
        <v>1.2205195787373668E-7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1.6096052490865986E-8</v>
      </c>
      <c r="M13" s="1">
        <v>4.0753349139777129E-7</v>
      </c>
      <c r="N13" s="1">
        <v>6.9758988274770672E-7</v>
      </c>
      <c r="O13" s="1">
        <v>8.9603224751044763E-7</v>
      </c>
      <c r="P13" s="1">
        <v>1.062788101080514E-6</v>
      </c>
      <c r="Q13" s="1">
        <v>1.2081344493708457E-6</v>
      </c>
      <c r="R13" s="1">
        <v>1.397618802911893E-6</v>
      </c>
      <c r="S13" s="1">
        <v>1.6104346514111967E-6</v>
      </c>
      <c r="T13" s="1">
        <v>1.7740889006745419E-6</v>
      </c>
      <c r="U13" s="1">
        <v>1.8611327732287464E-6</v>
      </c>
      <c r="V13" s="1">
        <v>1.7283728084294125E-6</v>
      </c>
      <c r="W13" s="1">
        <v>1.4031930959390593E-6</v>
      </c>
      <c r="X13" s="1">
        <v>1.0453283039169037E-6</v>
      </c>
      <c r="Y13" s="1">
        <v>7.1007997348715435E-7</v>
      </c>
      <c r="Z13" s="1">
        <v>5.7476336223771796E-7</v>
      </c>
      <c r="AA13" s="1">
        <v>6.4943793631755398E-7</v>
      </c>
      <c r="AB13" s="1">
        <v>7.7483878158091102E-7</v>
      </c>
      <c r="AC13" s="1">
        <v>9.1434418436620035E-7</v>
      </c>
      <c r="AD13" s="1">
        <v>9.51068841459346E-7</v>
      </c>
      <c r="AE13" s="1">
        <v>8.6931186160654761E-7</v>
      </c>
      <c r="AF13" s="1">
        <v>7.8582547757832799E-7</v>
      </c>
      <c r="AG13" s="1">
        <v>7.2784081339705153E-7</v>
      </c>
      <c r="AH13" s="1">
        <v>7.915692776805372E-7</v>
      </c>
      <c r="AI13" s="1">
        <v>9.9410044640535489E-7</v>
      </c>
      <c r="AJ13" s="1">
        <v>1.2201868457850651E-6</v>
      </c>
      <c r="AK13" s="1">
        <v>1.4392464890988776E-6</v>
      </c>
      <c r="AL13" s="1">
        <v>1.5778074384797947E-6</v>
      </c>
      <c r="AM13" s="1">
        <v>1.6057929315138608E-6</v>
      </c>
      <c r="AN13" s="1">
        <v>1.5891238263066043E-6</v>
      </c>
      <c r="AO13" s="1">
        <v>1.5353210756074986E-6</v>
      </c>
      <c r="AP13" s="1">
        <v>1.4414392808248522E-6</v>
      </c>
      <c r="AQ13" s="1">
        <v>1.3134059599906323E-6</v>
      </c>
      <c r="AR13" s="1">
        <v>1.1846631196021917E-6</v>
      </c>
      <c r="AS13" s="1">
        <v>1.0726827213147772E-6</v>
      </c>
      <c r="AT13" s="1">
        <v>1.0119040325662354E-6</v>
      </c>
      <c r="AU13" s="1">
        <v>1.0254984772473108E-6</v>
      </c>
      <c r="AV13" s="1">
        <v>1.0846357554328279E-6</v>
      </c>
      <c r="AW13" s="1">
        <v>1.1894701401615748E-6</v>
      </c>
      <c r="AX13" s="1">
        <v>1.3039482382737333E-6</v>
      </c>
      <c r="AY13" s="1">
        <v>1.4079087122809142E-6</v>
      </c>
      <c r="AZ13" s="1">
        <v>1.6114503296194016E-6</v>
      </c>
      <c r="BA13" s="1">
        <v>1.9547392184904311E-6</v>
      </c>
      <c r="BB13" s="1">
        <v>2.4550565740355523E-6</v>
      </c>
      <c r="BC13" s="1">
        <v>3.1327415399573511E-6</v>
      </c>
      <c r="BD13" s="1">
        <v>4.10717348131584E-6</v>
      </c>
      <c r="BE13" s="1">
        <v>5.4465026551042683E-6</v>
      </c>
      <c r="BF13" s="1">
        <v>7.3214227995777037E-6</v>
      </c>
      <c r="BG13" s="1">
        <v>9.9248927654116414E-6</v>
      </c>
      <c r="BH13" s="1">
        <v>1.2919904293084983E-5</v>
      </c>
      <c r="BI13" s="1">
        <v>1.6235057046287693E-5</v>
      </c>
      <c r="BJ13" s="1">
        <v>1.9708959371200763E-5</v>
      </c>
      <c r="BK13" s="1">
        <v>2.3126187443267554E-5</v>
      </c>
      <c r="BL13" s="1">
        <v>2.6818312107934617E-5</v>
      </c>
      <c r="BM13" s="1">
        <v>3.084969284827821E-5</v>
      </c>
      <c r="BN13" s="1">
        <v>3.5334825952304527E-5</v>
      </c>
      <c r="BO13" s="1">
        <v>4.0446058847010136E-5</v>
      </c>
      <c r="BP13" s="1">
        <v>4.5984528696862981E-5</v>
      </c>
      <c r="BQ13" s="1">
        <v>5.192813478060998E-5</v>
      </c>
      <c r="BR13" s="1">
        <v>5.8374291256768629E-5</v>
      </c>
      <c r="BS13" s="1">
        <v>6.5639724198263139E-5</v>
      </c>
      <c r="BT13" s="1">
        <v>7.2960712714120746E-5</v>
      </c>
      <c r="BU13" s="1">
        <v>8.0076679296325892E-5</v>
      </c>
      <c r="BV13" s="1">
        <v>8.6612497398164123E-5</v>
      </c>
      <c r="BW13" s="1">
        <v>9.1900990810245275E-5</v>
      </c>
      <c r="BX13" s="1">
        <v>9.6505245892331004E-5</v>
      </c>
      <c r="BY13" s="1">
        <v>1.0042516805697232E-4</v>
      </c>
      <c r="BZ13" s="1">
        <v>1.0360027226852253E-4</v>
      </c>
      <c r="CA13" s="1">
        <v>1.0574318730505183E-4</v>
      </c>
      <c r="CB13" s="1">
        <v>1.0738935816334561E-4</v>
      </c>
      <c r="CC13" s="1">
        <v>1.0870433470699936E-4</v>
      </c>
      <c r="CD13" s="1">
        <v>1.099136788980104E-4</v>
      </c>
      <c r="CE13" s="1">
        <v>1.1159183486597613E-4</v>
      </c>
      <c r="CF13" s="1">
        <v>1.1320008343318477E-4</v>
      </c>
      <c r="CG13" s="1">
        <v>1.1469090532045811E-4</v>
      </c>
      <c r="CH13" s="1">
        <v>1.1601812730077654E-4</v>
      </c>
      <c r="CI13" s="1">
        <v>1.1714814900187775E-4</v>
      </c>
      <c r="CJ13" s="1">
        <v>1.1801106302300468E-4</v>
      </c>
      <c r="CK13" s="1">
        <v>1.1855270713567734E-4</v>
      </c>
      <c r="CL13" s="1">
        <v>1.1871098831761628E-4</v>
      </c>
      <c r="CM13" s="1">
        <v>1.1826527043012902E-4</v>
      </c>
      <c r="CN13" s="1">
        <v>1.1741080379579216E-4</v>
      </c>
      <c r="CO13" s="1">
        <v>1.1616556730587035E-4</v>
      </c>
      <c r="CP13" s="1">
        <v>1.1454698687884957E-4</v>
      </c>
      <c r="CQ13" s="1">
        <v>1.1239787272643298E-4</v>
      </c>
      <c r="CR13" s="1">
        <v>1.0998141806339845E-4</v>
      </c>
      <c r="CS13" s="1">
        <v>1.0738482524175197E-4</v>
      </c>
      <c r="CT13" s="1">
        <v>1.0469528206158429E-4</v>
      </c>
      <c r="CU13" s="1">
        <v>1.0208968888036907E-4</v>
      </c>
      <c r="CV13" s="1">
        <v>9.9533674074336886E-5</v>
      </c>
      <c r="CW13" s="1">
        <v>9.707509889267385E-5</v>
      </c>
      <c r="CX13" s="1">
        <v>9.4764945970382541E-5</v>
      </c>
      <c r="CY13" s="1">
        <v>9.2950540420133621E-5</v>
      </c>
      <c r="CZ13" s="1">
        <v>9.1294525191187859E-5</v>
      </c>
      <c r="DA13" s="1">
        <v>8.9700995886232704E-5</v>
      </c>
      <c r="DB13" s="1">
        <v>8.8097222032956779E-5</v>
      </c>
      <c r="DC13" s="1">
        <v>8.6347747128456831E-5</v>
      </c>
      <c r="DD13" s="1">
        <v>8.4459003119263798E-5</v>
      </c>
      <c r="DE13" s="1">
        <v>8.2393293268978596E-5</v>
      </c>
      <c r="DF13" s="1">
        <v>8.0105070082936436E-5</v>
      </c>
      <c r="DG13" s="1">
        <v>7.7394790423568338E-5</v>
      </c>
      <c r="DH13" s="1">
        <v>7.4404073529876769E-5</v>
      </c>
      <c r="DI13" s="1">
        <v>7.1182934334501624E-5</v>
      </c>
      <c r="DJ13" s="1">
        <v>6.7755048803519458E-5</v>
      </c>
      <c r="DK13" s="1">
        <v>6.4174448198173195E-5</v>
      </c>
      <c r="DL13" s="1">
        <v>6.0429370932979509E-5</v>
      </c>
      <c r="DM13" s="1">
        <v>5.6522701925132424E-5</v>
      </c>
      <c r="DN13" s="1">
        <v>5.246395812719129E-5</v>
      </c>
      <c r="DO13" s="1">
        <v>4.8003123083617538E-5</v>
      </c>
      <c r="DP13" s="1">
        <v>4.3439962610136718E-5</v>
      </c>
      <c r="DQ13" s="1">
        <v>3.8978418160695583E-5</v>
      </c>
      <c r="DR13" s="1">
        <v>3.475335324765183E-5</v>
      </c>
      <c r="DS13" s="1">
        <v>3.1060681067174301E-5</v>
      </c>
      <c r="DT13" s="1">
        <v>2.7863467039423995E-5</v>
      </c>
      <c r="DU13" s="1">
        <v>2.5165141778416E-5</v>
      </c>
      <c r="DV13" s="1">
        <v>2.3020023945719004E-5</v>
      </c>
      <c r="DW13" s="1">
        <v>2.1647249013767578E-5</v>
      </c>
      <c r="DX13" s="1">
        <v>2.0935027350788005E-5</v>
      </c>
      <c r="DY13" s="1">
        <v>2.0790352209587581E-5</v>
      </c>
      <c r="DZ13" s="1">
        <v>2.1181811462156475E-5</v>
      </c>
      <c r="EA13" s="1">
        <v>2.2313519366434775E-5</v>
      </c>
      <c r="EB13" s="1">
        <v>2.3931770556373522E-5</v>
      </c>
      <c r="EC13" s="1">
        <v>2.5774288587854244E-5</v>
      </c>
      <c r="ED13" s="1">
        <v>2.7681771825882606E-5</v>
      </c>
      <c r="EE13" s="1">
        <v>2.9199900382081978E-5</v>
      </c>
      <c r="EF13" s="1">
        <v>3.0428413083427586E-5</v>
      </c>
      <c r="EG13" s="1">
        <v>3.1523173674941063E-5</v>
      </c>
      <c r="EH13" s="1">
        <v>3.249200017307885E-5</v>
      </c>
      <c r="EI13" s="1">
        <v>3.3169613743666559E-5</v>
      </c>
      <c r="EJ13" s="1">
        <v>3.3703341614454985E-5</v>
      </c>
      <c r="EK13" s="1">
        <v>3.4302476706216112E-5</v>
      </c>
      <c r="EL13" s="1">
        <v>3.5077257052762434E-5</v>
      </c>
      <c r="EM13" s="1">
        <v>3.6326317058410496E-5</v>
      </c>
      <c r="EN13" s="1">
        <v>3.8023659726604819E-5</v>
      </c>
      <c r="EO13" s="1">
        <v>4.00390854338184E-5</v>
      </c>
      <c r="EP13" s="1">
        <v>4.2365743865957484E-5</v>
      </c>
      <c r="EQ13" s="1">
        <v>4.5176482672104612E-5</v>
      </c>
      <c r="ER13" s="1">
        <v>4.8350917495554313E-5</v>
      </c>
      <c r="ES13" s="1">
        <v>5.1630675443448126E-5</v>
      </c>
      <c r="ET13" s="1">
        <v>5.4891257605049759E-5</v>
      </c>
      <c r="EU13" s="1">
        <v>5.7988112530438229E-5</v>
      </c>
      <c r="EV13" s="1">
        <v>6.0807364206993952E-5</v>
      </c>
      <c r="EW13" s="1">
        <v>6.3255356508307159E-5</v>
      </c>
      <c r="EX13" s="1">
        <v>6.5221487602684647E-5</v>
      </c>
      <c r="EY13" s="1">
        <v>6.6394313762430102E-5</v>
      </c>
      <c r="EZ13" s="1">
        <v>6.6748376411851496E-5</v>
      </c>
      <c r="FA13" s="1">
        <v>6.6511114710010588E-5</v>
      </c>
      <c r="FB13" s="1">
        <v>6.5718915720935911E-5</v>
      </c>
      <c r="FC13" s="1">
        <v>6.4284824475180358E-5</v>
      </c>
      <c r="FD13" s="1">
        <v>6.2282590079121292E-5</v>
      </c>
      <c r="FE13" s="1">
        <v>5.9976278862450272E-5</v>
      </c>
      <c r="FF13" s="1">
        <v>5.7497974921716377E-5</v>
      </c>
      <c r="FG13" s="1">
        <v>5.5080206948332489E-5</v>
      </c>
      <c r="FH13" s="1">
        <v>5.2840310672763735E-5</v>
      </c>
      <c r="FI13" s="1">
        <v>5.070287807029672E-5</v>
      </c>
      <c r="FJ13" s="1">
        <v>4.8715988668845966E-5</v>
      </c>
      <c r="FK13" s="1">
        <v>4.7048593842191622E-5</v>
      </c>
      <c r="FL13" s="1">
        <v>4.5748471166007221E-5</v>
      </c>
      <c r="FM13" s="1">
        <v>4.4589949538931251E-5</v>
      </c>
      <c r="FN13" s="1">
        <v>4.351322422735393E-5</v>
      </c>
      <c r="FO13" s="1">
        <v>4.2380910599604249E-5</v>
      </c>
      <c r="FP13" s="1">
        <v>4.112151509616524E-5</v>
      </c>
      <c r="FQ13" s="1">
        <v>3.9867056329967454E-5</v>
      </c>
      <c r="FR13" s="1">
        <v>3.8631416828138754E-5</v>
      </c>
      <c r="FS13" s="1">
        <v>3.7374196836026385E-5</v>
      </c>
      <c r="FT13" s="1">
        <v>3.6090372304897755E-5</v>
      </c>
      <c r="FU13" s="1">
        <v>3.4942968341056257E-5</v>
      </c>
      <c r="FV13" s="1">
        <v>3.4001543099293485E-5</v>
      </c>
      <c r="FW13" s="1">
        <v>3.3455682569183409E-5</v>
      </c>
      <c r="FX13" s="1">
        <v>3.3441228879382834E-5</v>
      </c>
      <c r="FY13" s="1">
        <v>3.3663196518318728E-5</v>
      </c>
      <c r="FZ13" s="1">
        <v>3.4058106393786147E-5</v>
      </c>
      <c r="GA13" s="1">
        <v>3.4621261875145137E-5</v>
      </c>
      <c r="GB13" s="1">
        <v>3.5331438994035125E-5</v>
      </c>
      <c r="GC13" s="1">
        <v>3.5933226172346622E-5</v>
      </c>
      <c r="GD13" s="1">
        <v>3.6294168239692226E-5</v>
      </c>
      <c r="GE13" s="1">
        <v>3.6173005355522037E-5</v>
      </c>
      <c r="GF13" s="1">
        <v>3.5335495340405032E-5</v>
      </c>
      <c r="GG13" s="1">
        <v>3.4036678698612377E-5</v>
      </c>
      <c r="GH13" s="1">
        <v>3.22806226904504E-5</v>
      </c>
      <c r="GI13" s="1">
        <v>2.9954628189443611E-5</v>
      </c>
      <c r="GJ13" s="1">
        <v>2.691939880605787E-5</v>
      </c>
      <c r="GK13" s="1">
        <v>2.3642131054657511E-5</v>
      </c>
      <c r="GL13" s="1">
        <v>2.0286515791667625E-5</v>
      </c>
      <c r="GM13" s="1">
        <v>1.7106573068303987E-5</v>
      </c>
      <c r="GN13" s="1">
        <v>1.4409894902200904E-5</v>
      </c>
      <c r="GO13" s="1">
        <v>1.1956133675994352E-5</v>
      </c>
      <c r="GP13" s="1">
        <v>9.7727061074692756E-6</v>
      </c>
      <c r="GQ13" s="1">
        <v>7.9159935921779834E-6</v>
      </c>
      <c r="GR13" s="1">
        <v>6.4729692894616164E-6</v>
      </c>
      <c r="GS13" s="1">
        <v>5.3227950047585182E-6</v>
      </c>
      <c r="GT13" s="1">
        <v>4.443936632014811E-6</v>
      </c>
      <c r="GU13" s="1">
        <v>3.8319221857818775E-6</v>
      </c>
      <c r="GV13" s="1">
        <v>3.5097093586955452E-6</v>
      </c>
      <c r="GW13" s="1">
        <v>3.355303306307178E-6</v>
      </c>
      <c r="GX13" s="1">
        <v>3.3146213809231995E-6</v>
      </c>
      <c r="GY13" s="1">
        <v>3.2929553981375648E-6</v>
      </c>
      <c r="GZ13" s="1">
        <v>3.1038618999446044E-6</v>
      </c>
      <c r="HA13" s="1">
        <v>2.969549086628831E-6</v>
      </c>
      <c r="HB13" s="1">
        <v>2.9239861305541126E-6</v>
      </c>
      <c r="HC13" s="1">
        <v>3.0402384254557546E-6</v>
      </c>
      <c r="HD13" s="1">
        <v>3.505094355205074E-6</v>
      </c>
      <c r="HE13" s="1">
        <v>4.0510562939743977E-6</v>
      </c>
      <c r="HF13" s="1">
        <v>4.617174909071764E-6</v>
      </c>
      <c r="HG13" s="1">
        <v>5.1103502300975379E-6</v>
      </c>
      <c r="HH13" s="1">
        <v>5.3211492740956601E-6</v>
      </c>
      <c r="HI13" s="1">
        <v>5.4682263908034656E-6</v>
      </c>
      <c r="HJ13" s="1">
        <v>5.5776790759409778E-6</v>
      </c>
      <c r="HK13" s="1">
        <v>5.6963972383528017E-6</v>
      </c>
      <c r="HL13" s="1">
        <v>5.9672252064046916E-6</v>
      </c>
      <c r="HM13" s="1">
        <v>6.2064787016424816E-6</v>
      </c>
      <c r="HN13" s="1">
        <v>6.3757725001778454E-6</v>
      </c>
      <c r="HO13" s="1">
        <v>6.4154287429118995E-6</v>
      </c>
      <c r="HP13" s="1">
        <v>6.1409873524098657E-6</v>
      </c>
      <c r="HQ13" s="1">
        <v>5.7659785852592904E-6</v>
      </c>
      <c r="HR13" s="1">
        <v>5.3285975809558295E-6</v>
      </c>
      <c r="HS13" s="1">
        <v>4.8646897994331084E-6</v>
      </c>
      <c r="HT13" s="1">
        <v>4.392764822114259E-6</v>
      </c>
      <c r="HU13" s="1">
        <v>3.9837941585574299E-6</v>
      </c>
      <c r="HV13" s="1">
        <v>3.6858396015304606E-6</v>
      </c>
      <c r="HW13" s="1">
        <v>3.5523780752555467E-6</v>
      </c>
      <c r="HX13" s="1">
        <v>3.6884703149553388E-6</v>
      </c>
      <c r="HY13" s="1">
        <v>4.0504069147573318E-6</v>
      </c>
      <c r="HZ13" s="1">
        <v>4.6589057092205621E-6</v>
      </c>
      <c r="IA13" s="1">
        <v>5.545655767491553E-6</v>
      </c>
      <c r="IB13" s="1">
        <v>6.8832609940727707E-6</v>
      </c>
      <c r="IC13" s="1">
        <v>8.4555731518776156E-6</v>
      </c>
      <c r="ID13" s="1">
        <v>1.0213435416517314E-5</v>
      </c>
      <c r="IE13" s="1">
        <v>1.2106622307328507E-5</v>
      </c>
      <c r="IF13" s="1">
        <v>1.4066222320252564E-5</v>
      </c>
      <c r="IG13" s="1">
        <v>1.6073083315859549E-5</v>
      </c>
      <c r="IH13" s="1">
        <v>1.8086830095853657E-5</v>
      </c>
      <c r="II13" s="1">
        <v>2.0066025172127411E-5</v>
      </c>
      <c r="IJ13" s="1">
        <v>2.1942956664133817E-5</v>
      </c>
      <c r="IK13" s="1">
        <v>2.3717841031611897E-5</v>
      </c>
      <c r="IL13" s="1">
        <v>2.5362092856084928E-5</v>
      </c>
      <c r="IM13" s="1">
        <v>2.6842973966267891E-5</v>
      </c>
      <c r="IN13" s="1">
        <v>2.7970605515292846E-5</v>
      </c>
      <c r="IO13" s="1">
        <v>2.8951284548384137E-5</v>
      </c>
      <c r="IP13" s="1">
        <v>2.9824248485965654E-5</v>
      </c>
      <c r="IQ13" s="1">
        <v>3.0632330890512094E-5</v>
      </c>
      <c r="IR13" s="1">
        <v>3.1642357498640195E-5</v>
      </c>
      <c r="IS13" s="1">
        <v>3.2567262678639963E-5</v>
      </c>
      <c r="IT13" s="1">
        <v>3.3352524042129517E-5</v>
      </c>
      <c r="IU13" s="1">
        <v>3.3941585570573807E-5</v>
      </c>
      <c r="IV13" s="1">
        <v>3.3990720112342387E-5</v>
      </c>
      <c r="IW13" s="1">
        <v>3.3854637877084315E-5</v>
      </c>
      <c r="IX13" s="1">
        <v>3.3595926652196795E-5</v>
      </c>
      <c r="IY13" s="1">
        <v>3.3277730835834518E-5</v>
      </c>
      <c r="IZ13" s="1">
        <v>3.3186101063620299E-5</v>
      </c>
      <c r="JA13" s="1">
        <v>3.306976577732712E-5</v>
      </c>
      <c r="JB13" s="1">
        <v>3.2901669328566641E-5</v>
      </c>
      <c r="JC13" s="1">
        <v>3.2654745155014098E-5</v>
      </c>
      <c r="JD13" s="1">
        <v>3.2238403946394101E-5</v>
      </c>
      <c r="JE13" s="1">
        <v>3.1714196666143835E-5</v>
      </c>
      <c r="JF13" s="1">
        <v>3.1080657208804041E-5</v>
      </c>
      <c r="JG13" s="1">
        <v>3.033612301805988E-5</v>
      </c>
      <c r="JH13" s="1">
        <v>2.9247779821162112E-5</v>
      </c>
      <c r="JI13" s="1">
        <v>2.8134501917520538E-5</v>
      </c>
      <c r="JJ13" s="1">
        <v>2.709020373004023E-5</v>
      </c>
      <c r="JK13" s="1">
        <v>2.6206176698906347E-5</v>
      </c>
      <c r="JL13" s="1">
        <v>2.590172880445607E-5</v>
      </c>
      <c r="JM13" s="1">
        <v>2.5815346816671081E-5</v>
      </c>
      <c r="JN13" s="1">
        <v>2.5899444153765216E-5</v>
      </c>
      <c r="JO13" s="1">
        <v>2.6112435079994611E-5</v>
      </c>
      <c r="JP13" s="1">
        <v>2.6248681024299003E-5</v>
      </c>
      <c r="JQ13" s="1">
        <v>2.6492656616028398E-5</v>
      </c>
      <c r="JR13" s="1">
        <v>2.6872938178712502E-5</v>
      </c>
      <c r="JS13" s="1">
        <v>2.741464959399309E-5</v>
      </c>
      <c r="JT13" s="1">
        <v>2.8274393116589636E-5</v>
      </c>
      <c r="JU13" s="1">
        <v>2.9296059437911026E-5</v>
      </c>
      <c r="JV13" s="1">
        <v>3.0448349207290448E-5</v>
      </c>
      <c r="JW13" s="1">
        <v>3.1702802516520023E-5</v>
      </c>
      <c r="JX13" s="1">
        <v>3.2824598747538403E-5</v>
      </c>
      <c r="JY13" s="1">
        <v>3.407073745620437E-5</v>
      </c>
      <c r="JZ13" s="1">
        <v>3.55003539880272E-5</v>
      </c>
      <c r="KA13" s="1">
        <v>3.7168956623645499E-5</v>
      </c>
      <c r="KB13" s="1">
        <v>3.9319475035881624E-5</v>
      </c>
      <c r="KC13" s="1">
        <v>4.1746745409909636E-5</v>
      </c>
      <c r="KD13" s="1">
        <v>4.4428568799048662E-5</v>
      </c>
      <c r="KE13" s="1">
        <v>4.7344619815703481E-5</v>
      </c>
      <c r="KF13" s="1">
        <v>5.0627382734091952E-5</v>
      </c>
      <c r="KG13" s="1">
        <v>5.4042662668507546E-5</v>
      </c>
      <c r="KH13" s="1">
        <v>5.7508223108015954E-5</v>
      </c>
      <c r="KI13" s="1">
        <v>6.0945396398892626E-5</v>
      </c>
      <c r="KJ13" s="1">
        <v>6.4690771978348494E-5</v>
      </c>
      <c r="KK13" s="1">
        <v>6.8068802647758275E-5</v>
      </c>
      <c r="KL13" s="1">
        <v>7.0826688897795975E-5</v>
      </c>
      <c r="KM13" s="1">
        <v>7.26946527720429E-5</v>
      </c>
      <c r="KN13" s="1">
        <v>7.239682599902153E-5</v>
      </c>
      <c r="KO13" s="1">
        <v>7.1152877353597432E-5</v>
      </c>
      <c r="KP13" s="1">
        <v>6.9135981902945787E-5</v>
      </c>
      <c r="KQ13" s="1">
        <v>6.6528278694022447E-5</v>
      </c>
      <c r="KR13" s="1">
        <v>6.3843195675872266E-5</v>
      </c>
      <c r="KS13" s="1">
        <v>6.0756497987313196E-5</v>
      </c>
      <c r="KT13" s="1">
        <v>5.72966382605955E-5</v>
      </c>
      <c r="KU13" s="1">
        <v>5.3479372581932694E-5</v>
      </c>
      <c r="KV13" s="1">
        <v>4.9010603106580675E-5</v>
      </c>
      <c r="KW13" s="1">
        <v>4.4399959733709693E-5</v>
      </c>
      <c r="KX13" s="1">
        <v>3.981695044785738E-5</v>
      </c>
      <c r="KY13" s="1">
        <v>3.5456952900858596E-5</v>
      </c>
      <c r="KZ13" s="1">
        <v>3.1960884371073917E-5</v>
      </c>
      <c r="LA13" s="1">
        <v>2.8778493287973106E-5</v>
      </c>
      <c r="LB13" s="1">
        <v>2.5866605938063003E-5</v>
      </c>
      <c r="LC13" s="1">
        <v>2.316649079148192E-5</v>
      </c>
      <c r="LD13" s="1">
        <v>2.04191619559424E-5</v>
      </c>
      <c r="LE13" s="1">
        <v>1.7919683159561828E-5</v>
      </c>
      <c r="LF13" s="1">
        <v>1.5725714547443204E-5</v>
      </c>
      <c r="LG13" s="1">
        <v>1.3927993677498307E-5</v>
      </c>
      <c r="LH13" s="1">
        <v>1.2922367204737384E-5</v>
      </c>
      <c r="LI13" s="1">
        <v>1.2216267350595444E-5</v>
      </c>
      <c r="LJ13" s="1">
        <v>1.1701163202815223E-5</v>
      </c>
      <c r="LK13" s="1">
        <v>1.1239737432333641E-5</v>
      </c>
      <c r="LL13" s="1">
        <v>1.0508766536077019E-5</v>
      </c>
      <c r="LM13" s="1">
        <v>9.7665915745892562E-6</v>
      </c>
      <c r="LN13" s="1">
        <v>9.0172143245581537E-6</v>
      </c>
      <c r="LO13" s="1">
        <v>8.2484384620329365E-6</v>
      </c>
      <c r="LP13" s="1">
        <v>7.3704327405721415E-6</v>
      </c>
      <c r="LQ13" s="1">
        <v>6.555921117978869E-6</v>
      </c>
      <c r="LR13" s="1">
        <v>5.8613923101802357E-6</v>
      </c>
      <c r="LS13" s="1">
        <v>5.3915427997708321E-6</v>
      </c>
      <c r="LT13" s="1">
        <v>5.4184001783141866E-6</v>
      </c>
      <c r="LU13" s="1">
        <v>5.5854911806818563E-6</v>
      </c>
      <c r="LV13" s="1">
        <v>5.8185737543681171E-6</v>
      </c>
      <c r="LW13" s="1">
        <v>5.9925987443421036E-6</v>
      </c>
      <c r="LX13" s="1">
        <v>5.8605910453479737E-6</v>
      </c>
      <c r="LY13" s="1">
        <v>5.7072602430707775E-6</v>
      </c>
      <c r="LZ13" s="1">
        <v>5.5743462326063309E-6</v>
      </c>
      <c r="MA13" s="1">
        <v>5.5266900744754821E-6</v>
      </c>
      <c r="MB13" s="1">
        <v>5.6655071603017859E-6</v>
      </c>
      <c r="MC13" s="1">
        <v>5.896073162148241E-6</v>
      </c>
      <c r="MD13" s="1">
        <v>6.2150588746590074E-6</v>
      </c>
      <c r="ME13" s="1">
        <v>6.6717220761347562E-6</v>
      </c>
      <c r="MF13" s="1">
        <v>7.3653673098306172E-6</v>
      </c>
      <c r="MG13" s="1">
        <v>8.0277768574887887E-6</v>
      </c>
      <c r="MH13" s="1">
        <v>8.5661167759099044E-6</v>
      </c>
      <c r="MI13" s="1">
        <v>8.761273420532234E-6</v>
      </c>
      <c r="MJ13" s="1">
        <v>8.3394388639135286E-6</v>
      </c>
      <c r="MK13" s="1">
        <v>7.7525055530713871E-6</v>
      </c>
      <c r="ML13" s="1">
        <v>7.0965697887004353E-6</v>
      </c>
      <c r="MM13" s="1">
        <v>6.5706317400326952E-6</v>
      </c>
      <c r="MN13" s="1">
        <v>6.3731326918059494E-6</v>
      </c>
      <c r="MO13" s="1">
        <v>6.2195581449486781E-6</v>
      </c>
      <c r="MP13" s="1">
        <v>6.0700913309119642E-6</v>
      </c>
      <c r="MQ13" s="1">
        <v>5.8203841035719961E-6</v>
      </c>
      <c r="MR13" s="1">
        <v>5.3885732995695435E-6</v>
      </c>
      <c r="MS13" s="1">
        <v>4.94261894345982E-6</v>
      </c>
      <c r="MT13" s="1">
        <v>4.5191063691163436E-6</v>
      </c>
      <c r="MU13" s="1">
        <v>4.2477672650420573E-6</v>
      </c>
      <c r="MV13" s="1">
        <v>4.1995267565653194E-6</v>
      </c>
      <c r="MW13" s="1">
        <v>4.1476655496808235E-6</v>
      </c>
      <c r="MX13" s="1">
        <v>4.028869625471998E-6</v>
      </c>
      <c r="MY13" s="1">
        <v>3.5692521578312153E-6</v>
      </c>
      <c r="MZ13" s="1">
        <v>2.6798777525982587E-6</v>
      </c>
      <c r="NA13" s="1">
        <v>1.8210073449154152E-6</v>
      </c>
      <c r="NB13" s="1">
        <v>1.1350659860909218E-6</v>
      </c>
      <c r="NC13" s="1">
        <v>1.1075006796090747E-6</v>
      </c>
      <c r="ND13" s="1">
        <v>1.8443387261868338E-6</v>
      </c>
      <c r="NE13" s="1">
        <v>2.7437295102572534E-6</v>
      </c>
      <c r="NF13" s="1">
        <v>3.6434041703614639E-6</v>
      </c>
      <c r="NG13" s="1">
        <v>4.1578996388125233E-6</v>
      </c>
      <c r="NH13" s="1">
        <v>4.1914622670446988E-6</v>
      </c>
      <c r="NI13" s="1">
        <v>4.0071054172585718E-6</v>
      </c>
      <c r="NJ13" s="1">
        <v>3.6242715850676177E-6</v>
      </c>
      <c r="NK13" s="1">
        <v>2.9134171199984848E-6</v>
      </c>
      <c r="NL13" s="1">
        <v>1.9638519006548449E-6</v>
      </c>
      <c r="NM13" s="1">
        <v>1.0442412303746096E-6</v>
      </c>
      <c r="NN13" s="1">
        <v>2.8575797728080943E-7</v>
      </c>
      <c r="NO13" s="1">
        <v>1.5860165092362877E-7</v>
      </c>
      <c r="NP13" s="1">
        <v>5.8083321619051276E-7</v>
      </c>
      <c r="NQ13" s="1">
        <v>1.1907802672794787E-6</v>
      </c>
      <c r="NR13" s="1">
        <v>1.8858123667087057E-6</v>
      </c>
      <c r="NS13" s="1">
        <v>2.4626187951071188E-6</v>
      </c>
      <c r="NT13" s="1">
        <v>2.8959586870769272E-6</v>
      </c>
      <c r="NU13" s="1">
        <v>3.2106204344017897E-6</v>
      </c>
      <c r="NV13" s="1">
        <v>3.3682456432870822E-6</v>
      </c>
      <c r="NW13" s="1">
        <v>3.0331668767757947E-6</v>
      </c>
      <c r="NX13" s="1">
        <v>2.4348771603399655E-6</v>
      </c>
      <c r="NY13" s="1">
        <v>1.8584170220492524E-6</v>
      </c>
      <c r="NZ13" s="1">
        <v>1.4410081803362118E-6</v>
      </c>
      <c r="OA13" s="1">
        <v>1.998251491386327E-6</v>
      </c>
      <c r="OB13" s="1">
        <v>2.9746336167590925E-6</v>
      </c>
      <c r="OC13" s="1">
        <v>3.8788748497609049E-6</v>
      </c>
      <c r="OD13" s="1">
        <v>4.476948561205063E-6</v>
      </c>
      <c r="OE13" s="1">
        <v>3.4513179798523197E-6</v>
      </c>
      <c r="OF13" s="1">
        <v>1.7897758652907214E-6</v>
      </c>
      <c r="OG13" s="1">
        <v>1.0782328985214917E-7</v>
      </c>
      <c r="OH13" s="1">
        <v>0</v>
      </c>
      <c r="OI13" s="1">
        <v>0</v>
      </c>
      <c r="OJ13" s="1">
        <v>3.8089558529463829E-7</v>
      </c>
      <c r="OK13" s="1">
        <v>1.6578998156546731E-6</v>
      </c>
      <c r="OL13" s="1">
        <v>2.7674670945998514E-6</v>
      </c>
      <c r="OM13" s="1">
        <v>2.2526298835146008E-6</v>
      </c>
      <c r="ON13" s="1">
        <v>1.3520427728508366E-6</v>
      </c>
      <c r="OO13" s="1">
        <v>4.1121325011772569E-7</v>
      </c>
      <c r="OP13" s="1">
        <v>0</v>
      </c>
      <c r="OQ13" s="1">
        <v>2.7073730279880692E-7</v>
      </c>
      <c r="OR13" s="1">
        <v>1.1666237469398766E-6</v>
      </c>
      <c r="OS13" s="1">
        <v>2.1640951217705151E-6</v>
      </c>
      <c r="OT13" s="1">
        <v>3.0852561394567601E-6</v>
      </c>
      <c r="OU13" s="1">
        <v>3.5182822557544569E-6</v>
      </c>
      <c r="OV13" s="1">
        <v>3.6815329167438904E-6</v>
      </c>
      <c r="OW13" s="1">
        <v>3.5263578865851741E-6</v>
      </c>
      <c r="OX13" s="1">
        <v>2.9035370516794501E-6</v>
      </c>
      <c r="OY13" s="1">
        <v>1.2020227586617693E-6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2.9942495416435122E-7</v>
      </c>
    </row>
    <row r="14" spans="1:42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3.777043673380831E-7</v>
      </c>
      <c r="J14" s="1">
        <v>1.0926612503681099E-6</v>
      </c>
      <c r="K14" s="1">
        <v>1.5619633586538839E-6</v>
      </c>
      <c r="L14" s="1">
        <v>1.8630353224580176E-6</v>
      </c>
      <c r="M14" s="1">
        <v>2.0075931388419122E-6</v>
      </c>
      <c r="N14" s="1">
        <v>1.9567833078326657E-6</v>
      </c>
      <c r="O14" s="1">
        <v>1.7549270978634013E-6</v>
      </c>
      <c r="P14" s="1">
        <v>1.483785240452562E-6</v>
      </c>
      <c r="Q14" s="1">
        <v>1.1880598549396382E-6</v>
      </c>
      <c r="R14" s="1">
        <v>1.0191510000367998E-6</v>
      </c>
      <c r="S14" s="1">
        <v>9.6175563157885335E-7</v>
      </c>
      <c r="T14" s="1">
        <v>9.0079117853747448E-7</v>
      </c>
      <c r="U14" s="1">
        <v>8.0813180147742969E-7</v>
      </c>
      <c r="V14" s="1">
        <v>5.530381486096303E-7</v>
      </c>
      <c r="W14" s="1">
        <v>1.5599655966980208E-7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1.9011392282664019E-7</v>
      </c>
      <c r="AM14" s="1">
        <v>4.6129844122333452E-7</v>
      </c>
      <c r="AN14" s="1">
        <v>6.8177263301549829E-7</v>
      </c>
      <c r="AO14" s="1">
        <v>8.1002968954635435E-7</v>
      </c>
      <c r="AP14" s="1">
        <v>6.7936980485683307E-7</v>
      </c>
      <c r="AQ14" s="1">
        <v>2.292277088145056E-7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2.287194575956164E-7</v>
      </c>
      <c r="BC14" s="1">
        <v>7.4675568839666084E-7</v>
      </c>
      <c r="BD14" s="1">
        <v>1.3490142691807705E-6</v>
      </c>
      <c r="BE14" s="1">
        <v>2.0064476302650291E-6</v>
      </c>
      <c r="BF14" s="1">
        <v>2.6447910386195872E-6</v>
      </c>
      <c r="BG14" s="1">
        <v>3.1799620501260506E-6</v>
      </c>
      <c r="BH14" s="1">
        <v>3.7615693599946098E-6</v>
      </c>
      <c r="BI14" s="1">
        <v>4.4221010284672957E-6</v>
      </c>
      <c r="BJ14" s="1">
        <v>5.2403238441911526E-6</v>
      </c>
      <c r="BK14" s="1">
        <v>6.322791705315467E-6</v>
      </c>
      <c r="BL14" s="1">
        <v>7.4947583925677463E-6</v>
      </c>
      <c r="BM14" s="1">
        <v>8.7188964243978262E-6</v>
      </c>
      <c r="BN14" s="1">
        <v>9.9244989542057738E-6</v>
      </c>
      <c r="BO14" s="1">
        <v>1.1002362043655012E-5</v>
      </c>
      <c r="BP14" s="1">
        <v>1.2090365089534316E-5</v>
      </c>
      <c r="BQ14" s="1">
        <v>1.3208727068558801E-5</v>
      </c>
      <c r="BR14" s="1">
        <v>1.4416271369555034E-5</v>
      </c>
      <c r="BS14" s="1">
        <v>1.5842670109122992E-5</v>
      </c>
      <c r="BT14" s="1">
        <v>1.7268566807615571E-5</v>
      </c>
      <c r="BU14" s="1">
        <v>1.8637143512023613E-5</v>
      </c>
      <c r="BV14" s="1">
        <v>1.985464223253075E-5</v>
      </c>
      <c r="BW14" s="1">
        <v>2.0733110432047397E-5</v>
      </c>
      <c r="BX14" s="1">
        <v>2.148136445612181E-5</v>
      </c>
      <c r="BY14" s="1">
        <v>2.2126594558358192E-5</v>
      </c>
      <c r="BZ14" s="1">
        <v>2.2699185137753375E-5</v>
      </c>
      <c r="CA14" s="1">
        <v>2.3241536837304011E-5</v>
      </c>
      <c r="CB14" s="1">
        <v>2.3752487322781235E-5</v>
      </c>
      <c r="CC14" s="1">
        <v>2.4250457499874756E-5</v>
      </c>
      <c r="CD14" s="1">
        <v>2.4761346139712259E-5</v>
      </c>
      <c r="CE14" s="1">
        <v>2.535455314500723E-5</v>
      </c>
      <c r="CF14" s="1">
        <v>2.5960689526982605E-5</v>
      </c>
      <c r="CG14" s="1">
        <v>2.6571604394121096E-5</v>
      </c>
      <c r="CH14" s="1">
        <v>2.7186390070710331E-5</v>
      </c>
      <c r="CI14" s="1">
        <v>2.7871277779922821E-5</v>
      </c>
      <c r="CJ14" s="1">
        <v>2.8498401661636308E-5</v>
      </c>
      <c r="CK14" s="1">
        <v>2.9024122341070324E-5</v>
      </c>
      <c r="CL14" s="1">
        <v>2.9396573154372163E-5</v>
      </c>
      <c r="CM14" s="1">
        <v>2.9399603590718471E-5</v>
      </c>
      <c r="CN14" s="1">
        <v>2.9247999918879941E-5</v>
      </c>
      <c r="CO14" s="1">
        <v>2.8972859581699595E-5</v>
      </c>
      <c r="CP14" s="1">
        <v>2.8605560146388598E-5</v>
      </c>
      <c r="CQ14" s="1">
        <v>2.8264110369491391E-5</v>
      </c>
      <c r="CR14" s="1">
        <v>2.7857948225573637E-5</v>
      </c>
      <c r="CS14" s="1">
        <v>2.738383409450762E-5</v>
      </c>
      <c r="CT14" s="1">
        <v>2.6838521080208011E-5</v>
      </c>
      <c r="CU14" s="1">
        <v>2.6158486434724182E-5</v>
      </c>
      <c r="CV14" s="1">
        <v>2.5422190446988679E-5</v>
      </c>
      <c r="CW14" s="1">
        <v>2.4652845240780152E-5</v>
      </c>
      <c r="CX14" s="1">
        <v>2.3871545636211522E-5</v>
      </c>
      <c r="CY14" s="1">
        <v>2.3077813239069656E-5</v>
      </c>
      <c r="CZ14" s="1">
        <v>2.2321015421766788E-5</v>
      </c>
      <c r="DA14" s="1">
        <v>2.163294266210869E-5</v>
      </c>
      <c r="DB14" s="1">
        <v>2.1043697415734641E-5</v>
      </c>
      <c r="DC14" s="1">
        <v>2.0749257600982673E-5</v>
      </c>
      <c r="DD14" s="1">
        <v>2.0570281776599586E-5</v>
      </c>
      <c r="DE14" s="1">
        <v>2.0444163965294138E-5</v>
      </c>
      <c r="DF14" s="1">
        <v>2.0329078324721195E-5</v>
      </c>
      <c r="DG14" s="1">
        <v>2.005948408623226E-5</v>
      </c>
      <c r="DH14" s="1">
        <v>1.9743934899452142E-5</v>
      </c>
      <c r="DI14" s="1">
        <v>1.941738446475938E-5</v>
      </c>
      <c r="DJ14" s="1">
        <v>1.909362617880106E-5</v>
      </c>
      <c r="DK14" s="1">
        <v>1.8866448954213411E-5</v>
      </c>
      <c r="DL14" s="1">
        <v>1.8656272004591301E-5</v>
      </c>
      <c r="DM14" s="1">
        <v>1.842211713665165E-5</v>
      </c>
      <c r="DN14" s="1">
        <v>1.8140484826290049E-5</v>
      </c>
      <c r="DO14" s="1">
        <v>1.7630020010983571E-5</v>
      </c>
      <c r="DP14" s="1">
        <v>1.7043757907231338E-5</v>
      </c>
      <c r="DQ14" s="1">
        <v>1.647645331104286E-5</v>
      </c>
      <c r="DR14" s="1">
        <v>1.5980838725226931E-5</v>
      </c>
      <c r="DS14" s="1">
        <v>1.5584055290673859E-5</v>
      </c>
      <c r="DT14" s="1">
        <v>1.5366142179118469E-5</v>
      </c>
      <c r="DU14" s="1">
        <v>1.540072844363749E-5</v>
      </c>
      <c r="DV14" s="1">
        <v>1.5753352272440679E-5</v>
      </c>
      <c r="DW14" s="1">
        <v>1.6519668861292303E-5</v>
      </c>
      <c r="DX14" s="1">
        <v>1.7734864741214551E-5</v>
      </c>
      <c r="DY14" s="1">
        <v>1.9437558876234107E-5</v>
      </c>
      <c r="DZ14" s="1">
        <v>2.1677626136806794E-5</v>
      </c>
      <c r="EA14" s="1">
        <v>2.4690529244253412E-5</v>
      </c>
      <c r="EB14" s="1">
        <v>2.8350976208457723E-5</v>
      </c>
      <c r="EC14" s="1">
        <v>3.2526921131648123E-5</v>
      </c>
      <c r="ED14" s="1">
        <v>3.7167468690313399E-5</v>
      </c>
      <c r="EE14" s="1">
        <v>4.2029219912365079E-5</v>
      </c>
      <c r="EF14" s="1">
        <v>4.7230292693711817E-5</v>
      </c>
      <c r="EG14" s="1">
        <v>5.2925421186955646E-5</v>
      </c>
      <c r="EH14" s="1">
        <v>5.9172743931412697E-5</v>
      </c>
      <c r="EI14" s="1">
        <v>6.6067506850231439E-5</v>
      </c>
      <c r="EJ14" s="1">
        <v>7.3637944296933711E-5</v>
      </c>
      <c r="EK14" s="1">
        <v>8.1898986536543816E-5</v>
      </c>
      <c r="EL14" s="1">
        <v>9.0886824182234704E-5</v>
      </c>
      <c r="EM14" s="1">
        <v>1.0087781265610829E-4</v>
      </c>
      <c r="EN14" s="1">
        <v>1.1173446546308696E-4</v>
      </c>
      <c r="EO14" s="1">
        <v>1.2318648805376142E-4</v>
      </c>
      <c r="EP14" s="1">
        <v>1.351208338746801E-4</v>
      </c>
      <c r="EQ14" s="1">
        <v>1.4779824414290488E-4</v>
      </c>
      <c r="ER14" s="1">
        <v>1.6086948744487017E-4</v>
      </c>
      <c r="ES14" s="1">
        <v>1.7369831039104611E-4</v>
      </c>
      <c r="ET14" s="1">
        <v>1.8592689593788236E-4</v>
      </c>
      <c r="EU14" s="1">
        <v>1.9704282749444246E-4</v>
      </c>
      <c r="EV14" s="1">
        <v>2.0677024440374225E-4</v>
      </c>
      <c r="EW14" s="1">
        <v>2.1498942805919796E-4</v>
      </c>
      <c r="EX14" s="1">
        <v>2.2144964896142483E-4</v>
      </c>
      <c r="EY14" s="1">
        <v>2.2527680266648531E-4</v>
      </c>
      <c r="EZ14" s="1">
        <v>2.2648459707852453E-4</v>
      </c>
      <c r="FA14" s="1">
        <v>2.2587184503208846E-4</v>
      </c>
      <c r="FB14" s="1">
        <v>2.2364429605659097E-4</v>
      </c>
      <c r="FC14" s="1">
        <v>2.1988345542922616E-4</v>
      </c>
      <c r="FD14" s="1">
        <v>2.1483267482835799E-4</v>
      </c>
      <c r="FE14" s="1">
        <v>2.0892702741548419E-4</v>
      </c>
      <c r="FF14" s="1">
        <v>2.0246862550266087E-4</v>
      </c>
      <c r="FG14" s="1">
        <v>1.9594236800912768E-4</v>
      </c>
      <c r="FH14" s="1">
        <v>1.8962354806717485E-4</v>
      </c>
      <c r="FI14" s="1">
        <v>1.8343672854825854E-4</v>
      </c>
      <c r="FJ14" s="1">
        <v>1.7753113934304565E-4</v>
      </c>
      <c r="FK14" s="1">
        <v>1.7233254038728774E-4</v>
      </c>
      <c r="FL14" s="1">
        <v>1.6798947763163596E-4</v>
      </c>
      <c r="FM14" s="1">
        <v>1.6402508481405675E-4</v>
      </c>
      <c r="FN14" s="1">
        <v>1.6034183499868959E-4</v>
      </c>
      <c r="FO14" s="1">
        <v>1.5666495892219245E-4</v>
      </c>
      <c r="FP14" s="1">
        <v>1.52870241436176E-4</v>
      </c>
      <c r="FQ14" s="1">
        <v>1.4929851749911904E-4</v>
      </c>
      <c r="FR14" s="1">
        <v>1.4602065493818372E-4</v>
      </c>
      <c r="FS14" s="1">
        <v>1.4305626973509789E-4</v>
      </c>
      <c r="FT14" s="1">
        <v>1.4045835996512324E-4</v>
      </c>
      <c r="FU14" s="1">
        <v>1.3843865599483252E-4</v>
      </c>
      <c r="FV14" s="1">
        <v>1.3712060172110796E-4</v>
      </c>
      <c r="FW14" s="1">
        <v>1.3694922381546348E-4</v>
      </c>
      <c r="FX14" s="1">
        <v>1.382254995405674E-4</v>
      </c>
      <c r="FY14" s="1">
        <v>1.400963228661567E-4</v>
      </c>
      <c r="FZ14" s="1">
        <v>1.4232871762942523E-4</v>
      </c>
      <c r="GA14" s="1">
        <v>1.4490669127553701E-4</v>
      </c>
      <c r="GB14" s="1">
        <v>1.4775324962101877E-4</v>
      </c>
      <c r="GC14" s="1">
        <v>1.4992711658123881E-4</v>
      </c>
      <c r="GD14" s="1">
        <v>1.5094075934030116E-4</v>
      </c>
      <c r="GE14" s="1">
        <v>1.4983848086558282E-4</v>
      </c>
      <c r="GF14" s="1">
        <v>1.4569476479664445E-4</v>
      </c>
      <c r="GG14" s="1">
        <v>1.3968961138743907E-4</v>
      </c>
      <c r="GH14" s="1">
        <v>1.3192303595133126E-4</v>
      </c>
      <c r="GI14" s="1">
        <v>1.221200218424201E-4</v>
      </c>
      <c r="GJ14" s="1">
        <v>1.0992011812049896E-4</v>
      </c>
      <c r="GK14" s="1">
        <v>9.6910778665915132E-5</v>
      </c>
      <c r="GL14" s="1">
        <v>8.3704653661698103E-5</v>
      </c>
      <c r="GM14" s="1">
        <v>7.1253263740800321E-5</v>
      </c>
      <c r="GN14" s="1">
        <v>6.070905874366872E-5</v>
      </c>
      <c r="GO14" s="1">
        <v>5.1169114158255979E-5</v>
      </c>
      <c r="GP14" s="1">
        <v>4.2734911403385922E-5</v>
      </c>
      <c r="GQ14" s="1">
        <v>3.5672321246238425E-5</v>
      </c>
      <c r="GR14" s="1">
        <v>3.0420811526710168E-5</v>
      </c>
      <c r="GS14" s="1">
        <v>2.6240521037834696E-5</v>
      </c>
      <c r="GT14" s="1">
        <v>2.2955140593694523E-5</v>
      </c>
      <c r="GU14" s="1">
        <v>2.0293995476095006E-5</v>
      </c>
      <c r="GV14" s="1">
        <v>1.7834723621490411E-5</v>
      </c>
      <c r="GW14" s="1">
        <v>1.5956577044562437E-5</v>
      </c>
      <c r="GX14" s="1">
        <v>1.4663237379863858E-5</v>
      </c>
      <c r="GY14" s="1">
        <v>1.4020653907209635E-5</v>
      </c>
      <c r="GZ14" s="1">
        <v>1.4235377420845907E-5</v>
      </c>
      <c r="HA14" s="1">
        <v>1.4887624274706468E-5</v>
      </c>
      <c r="HB14" s="1">
        <v>1.5846122551010922E-5</v>
      </c>
      <c r="HC14" s="1">
        <v>1.6927233446040191E-5</v>
      </c>
      <c r="HD14" s="1">
        <v>1.779499689291697E-5</v>
      </c>
      <c r="HE14" s="1">
        <v>1.8721930246101692E-5</v>
      </c>
      <c r="HF14" s="1">
        <v>1.9703895304701291E-5</v>
      </c>
      <c r="HG14" s="1">
        <v>2.0775472876266576E-5</v>
      </c>
      <c r="HH14" s="1">
        <v>2.2111335056251846E-5</v>
      </c>
      <c r="HI14" s="1">
        <v>2.3370635972241871E-5</v>
      </c>
      <c r="HJ14" s="1">
        <v>2.4444412701996043E-5</v>
      </c>
      <c r="HK14" s="1">
        <v>2.5177645511575975E-5</v>
      </c>
      <c r="HL14" s="1">
        <v>2.5202756660291925E-5</v>
      </c>
      <c r="HM14" s="1">
        <v>2.4875489543774165E-5</v>
      </c>
      <c r="HN14" s="1">
        <v>2.4229728296631947E-5</v>
      </c>
      <c r="HO14" s="1">
        <v>2.3292395781027153E-5</v>
      </c>
      <c r="HP14" s="1">
        <v>2.2049613107810728E-5</v>
      </c>
      <c r="HQ14" s="1">
        <v>2.0617631889763288E-5</v>
      </c>
      <c r="HR14" s="1">
        <v>1.9055376469623297E-5</v>
      </c>
      <c r="HS14" s="1">
        <v>1.7402688172296621E-5</v>
      </c>
      <c r="HT14" s="1">
        <v>1.5558623999822885E-5</v>
      </c>
      <c r="HU14" s="1">
        <v>1.3848275557393208E-5</v>
      </c>
      <c r="HV14" s="1">
        <v>1.2410685485519934E-5</v>
      </c>
      <c r="HW14" s="1">
        <v>1.1423101568652783E-5</v>
      </c>
      <c r="HX14" s="1">
        <v>1.1426719538576435E-5</v>
      </c>
      <c r="HY14" s="1">
        <v>1.1913100934179965E-5</v>
      </c>
      <c r="HZ14" s="1">
        <v>1.2828371836803854E-5</v>
      </c>
      <c r="IA14" s="1">
        <v>1.4103927242103964E-5</v>
      </c>
      <c r="IB14" s="1">
        <v>1.5481939044548199E-5</v>
      </c>
      <c r="IC14" s="1">
        <v>1.7226595446118154E-5</v>
      </c>
      <c r="ID14" s="1">
        <v>1.937784873007331E-5</v>
      </c>
      <c r="IE14" s="1">
        <v>2.2001717297825962E-5</v>
      </c>
      <c r="IF14" s="1">
        <v>2.5620756787247956E-5</v>
      </c>
      <c r="IG14" s="1">
        <v>2.9541921321651898E-5</v>
      </c>
      <c r="IH14" s="1">
        <v>3.3590647944947705E-5</v>
      </c>
      <c r="II14" s="1">
        <v>3.7569487176369876E-5</v>
      </c>
      <c r="IJ14" s="1">
        <v>4.0713472117204219E-5</v>
      </c>
      <c r="IK14" s="1">
        <v>4.3724699935410172E-5</v>
      </c>
      <c r="IL14" s="1">
        <v>4.6683337131980807E-5</v>
      </c>
      <c r="IM14" s="1">
        <v>4.9679081712383777E-5</v>
      </c>
      <c r="IN14" s="1">
        <v>5.3161427786108106E-5</v>
      </c>
      <c r="IO14" s="1">
        <v>5.6672735809115693E-5</v>
      </c>
      <c r="IP14" s="1">
        <v>6.0137870605103672E-5</v>
      </c>
      <c r="IQ14" s="1">
        <v>6.3484134443569928E-5</v>
      </c>
      <c r="IR14" s="1">
        <v>6.6790911660064012E-5</v>
      </c>
      <c r="IS14" s="1">
        <v>6.9761539634782821E-5</v>
      </c>
      <c r="IT14" s="1">
        <v>7.225720037240535E-5</v>
      </c>
      <c r="IU14" s="1">
        <v>7.413479033857584E-5</v>
      </c>
      <c r="IV14" s="1">
        <v>7.4637871875893325E-5</v>
      </c>
      <c r="IW14" s="1">
        <v>7.4501644121482968E-5</v>
      </c>
      <c r="IX14" s="1">
        <v>7.3837421950884163E-5</v>
      </c>
      <c r="IY14" s="1">
        <v>7.275676034623757E-5</v>
      </c>
      <c r="IZ14" s="1">
        <v>7.1473274147138E-5</v>
      </c>
      <c r="JA14" s="1">
        <v>6.9954607170075178E-5</v>
      </c>
      <c r="JB14" s="1">
        <v>6.8271023337729275E-5</v>
      </c>
      <c r="JC14" s="1">
        <v>6.6492815676610917E-5</v>
      </c>
      <c r="JD14" s="1">
        <v>6.4777799707371742E-5</v>
      </c>
      <c r="JE14" s="1">
        <v>6.3074141507968307E-5</v>
      </c>
      <c r="JF14" s="1">
        <v>6.1416823882609606E-5</v>
      </c>
      <c r="JG14" s="1">
        <v>5.9841131587745622E-5</v>
      </c>
      <c r="JH14" s="1">
        <v>5.8401954447617754E-5</v>
      </c>
      <c r="JI14" s="1">
        <v>5.7107394241029397E-5</v>
      </c>
      <c r="JJ14" s="1">
        <v>5.5984633945627138E-5</v>
      </c>
      <c r="JK14" s="1">
        <v>5.50610784557648E-5</v>
      </c>
      <c r="JL14" s="1">
        <v>5.4471685871249065E-5</v>
      </c>
      <c r="JM14" s="1">
        <v>5.4095384257379919E-5</v>
      </c>
      <c r="JN14" s="1">
        <v>5.3914031013846397E-5</v>
      </c>
      <c r="JO14" s="1">
        <v>5.3911455324850976E-5</v>
      </c>
      <c r="JP14" s="1">
        <v>5.4069336329121143E-5</v>
      </c>
      <c r="JQ14" s="1">
        <v>5.4374479077523574E-5</v>
      </c>
      <c r="JR14" s="1">
        <v>5.4811625886941329E-5</v>
      </c>
      <c r="JS14" s="1">
        <v>5.5365493608405814E-5</v>
      </c>
      <c r="JT14" s="1">
        <v>5.5754211643943563E-5</v>
      </c>
      <c r="JU14" s="1">
        <v>5.6329921790165827E-5</v>
      </c>
      <c r="JV14" s="1">
        <v>5.7191733503714204E-5</v>
      </c>
      <c r="JW14" s="1">
        <v>5.843298276886344E-5</v>
      </c>
      <c r="JX14" s="1">
        <v>6.0154969105497003E-5</v>
      </c>
      <c r="JY14" s="1">
        <v>6.2440019974019378E-5</v>
      </c>
      <c r="JZ14" s="1">
        <v>6.5378102590329945E-5</v>
      </c>
      <c r="KA14" s="1">
        <v>6.9059307861607522E-5</v>
      </c>
      <c r="KB14" s="1">
        <v>7.4174917244818062E-5</v>
      </c>
      <c r="KC14" s="1">
        <v>7.9978788562584668E-5</v>
      </c>
      <c r="KD14" s="1">
        <v>8.6311694758478552E-5</v>
      </c>
      <c r="KE14" s="1">
        <v>9.3020418717060238E-5</v>
      </c>
      <c r="KF14" s="1">
        <v>1.0019304318120703E-4</v>
      </c>
      <c r="KG14" s="1">
        <v>1.0733864473877475E-4</v>
      </c>
      <c r="KH14" s="1">
        <v>1.1420623923186213E-4</v>
      </c>
      <c r="KI14" s="1">
        <v>1.2054431135766208E-4</v>
      </c>
      <c r="KJ14" s="1">
        <v>1.2595127918757498E-4</v>
      </c>
      <c r="KK14" s="1">
        <v>1.3039130135439336E-4</v>
      </c>
      <c r="KL14" s="1">
        <v>1.3367577048484236E-4</v>
      </c>
      <c r="KM14" s="1">
        <v>1.3560333172790706E-4</v>
      </c>
      <c r="KN14" s="1">
        <v>1.3521729852072895E-4</v>
      </c>
      <c r="KO14" s="1">
        <v>1.3343454338610172E-4</v>
      </c>
      <c r="KP14" s="1">
        <v>1.3038626639172435E-4</v>
      </c>
      <c r="KQ14" s="1">
        <v>1.2620240158867091E-4</v>
      </c>
      <c r="KR14" s="1">
        <v>1.209655893035233E-4</v>
      </c>
      <c r="KS14" s="1">
        <v>1.1487800657050684E-4</v>
      </c>
      <c r="KT14" s="1">
        <v>1.0809148807311431E-4</v>
      </c>
      <c r="KU14" s="1">
        <v>1.0075553291244432E-4</v>
      </c>
      <c r="KV14" s="1">
        <v>9.296194912167266E-5</v>
      </c>
      <c r="KW14" s="1">
        <v>8.495213114656508E-5</v>
      </c>
      <c r="KX14" s="1">
        <v>7.690417260164395E-5</v>
      </c>
      <c r="KY14" s="1">
        <v>6.901098822709173E-5</v>
      </c>
      <c r="KZ14" s="1">
        <v>6.1720878875348717E-5</v>
      </c>
      <c r="LA14" s="1">
        <v>5.4799384088255465E-5</v>
      </c>
      <c r="LB14" s="1">
        <v>4.8302688810508698E-5</v>
      </c>
      <c r="LC14" s="1">
        <v>4.2291605495847762E-5</v>
      </c>
      <c r="LD14" s="1">
        <v>3.688651486299932E-5</v>
      </c>
      <c r="LE14" s="1">
        <v>3.2042989914771169E-5</v>
      </c>
      <c r="LF14" s="1">
        <v>2.778722409857437E-5</v>
      </c>
      <c r="LG14" s="1">
        <v>2.4176606530090794E-5</v>
      </c>
      <c r="LH14" s="1">
        <v>2.1556397769018076E-5</v>
      </c>
      <c r="LI14" s="1">
        <v>1.9433660781942308E-5</v>
      </c>
      <c r="LJ14" s="1">
        <v>1.7677786672720686E-5</v>
      </c>
      <c r="LK14" s="1">
        <v>1.6098721971502528E-5</v>
      </c>
      <c r="LL14" s="1">
        <v>1.4122517313808203E-5</v>
      </c>
      <c r="LM14" s="1">
        <v>1.2376155609672423E-5</v>
      </c>
      <c r="LN14" s="1">
        <v>1.0961411135212984E-5</v>
      </c>
      <c r="LO14" s="1">
        <v>1.0053054211311974E-5</v>
      </c>
      <c r="LP14" s="1">
        <v>1.017560589389177E-5</v>
      </c>
      <c r="LQ14" s="1">
        <v>1.0670722986105829E-5</v>
      </c>
      <c r="LR14" s="1">
        <v>1.1403727512515616E-5</v>
      </c>
      <c r="LS14" s="1">
        <v>1.2202478501421865E-5</v>
      </c>
      <c r="LT14" s="1">
        <v>1.2764813618559856E-5</v>
      </c>
      <c r="LU14" s="1">
        <v>1.3276946447149385E-5</v>
      </c>
      <c r="LV14" s="1">
        <v>1.3705784112971742E-5</v>
      </c>
      <c r="LW14" s="1">
        <v>1.3973640307085589E-5</v>
      </c>
      <c r="LX14" s="1">
        <v>1.3895824849896599E-5</v>
      </c>
      <c r="LY14" s="1">
        <v>1.375427109451266E-5</v>
      </c>
      <c r="LZ14" s="1">
        <v>1.3617674085253384E-5</v>
      </c>
      <c r="MA14" s="1">
        <v>1.3655962902703322E-5</v>
      </c>
      <c r="MB14" s="1">
        <v>1.4198451026459225E-5</v>
      </c>
      <c r="MC14" s="1">
        <v>1.4715857105329633E-5</v>
      </c>
      <c r="MD14" s="1">
        <v>1.5079384866112377E-5</v>
      </c>
      <c r="ME14" s="1">
        <v>1.4952892342989799E-5</v>
      </c>
      <c r="MF14" s="1">
        <v>1.3802909961668774E-5</v>
      </c>
      <c r="MG14" s="1">
        <v>1.2545044228318147E-5</v>
      </c>
      <c r="MH14" s="1">
        <v>1.1403386452002451E-5</v>
      </c>
      <c r="MI14" s="1">
        <v>1.0919147825916298E-5</v>
      </c>
      <c r="MJ14" s="1">
        <v>1.1770881428674329E-5</v>
      </c>
      <c r="MK14" s="1">
        <v>1.2814772162528243E-5</v>
      </c>
      <c r="ML14" s="1">
        <v>1.3800480701320339E-5</v>
      </c>
      <c r="MM14" s="1">
        <v>1.4193373317539226E-5</v>
      </c>
      <c r="MN14" s="1">
        <v>1.3460362424666528E-5</v>
      </c>
      <c r="MO14" s="1">
        <v>1.2402601896610577E-5</v>
      </c>
      <c r="MP14" s="1">
        <v>1.1145228199893609E-5</v>
      </c>
      <c r="MQ14" s="1">
        <v>9.9172711998107843E-6</v>
      </c>
      <c r="MR14" s="1">
        <v>8.911561053537298E-6</v>
      </c>
      <c r="MS14" s="1">
        <v>7.9187257142621092E-6</v>
      </c>
      <c r="MT14" s="1">
        <v>6.9409011302923318E-6</v>
      </c>
      <c r="MU14" s="1">
        <v>5.9559379224083386E-6</v>
      </c>
      <c r="MV14" s="1">
        <v>4.9570194278203417E-6</v>
      </c>
      <c r="MW14" s="1">
        <v>4.0149252527044155E-6</v>
      </c>
      <c r="MX14" s="1">
        <v>3.1578344987792661E-6</v>
      </c>
      <c r="MY14" s="1">
        <v>2.4258943085442297E-6</v>
      </c>
      <c r="MZ14" s="1">
        <v>1.8487405668565771E-6</v>
      </c>
      <c r="NA14" s="1">
        <v>1.424797005711298E-6</v>
      </c>
      <c r="NB14" s="1">
        <v>1.1705508313752944E-6</v>
      </c>
      <c r="NC14" s="1">
        <v>1.2630878245545318E-6</v>
      </c>
      <c r="ND14" s="1">
        <v>1.7018543303493061E-6</v>
      </c>
      <c r="NE14" s="1">
        <v>2.1548769382206956E-6</v>
      </c>
      <c r="NF14" s="1">
        <v>2.4959890652098693E-6</v>
      </c>
      <c r="NG14" s="1">
        <v>2.3239194888446946E-6</v>
      </c>
      <c r="NH14" s="1">
        <v>1.5944879123708233E-6</v>
      </c>
      <c r="NI14" s="1">
        <v>7.0572258437096025E-7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4.3929118120900057E-9</v>
      </c>
      <c r="OF14" s="1">
        <v>9.0413880116102519E-7</v>
      </c>
      <c r="OG14" s="1">
        <v>1.633264673728263E-6</v>
      </c>
      <c r="OH14" s="1">
        <v>2.0774764379893895E-6</v>
      </c>
      <c r="OI14" s="1">
        <v>1.520891601103358E-6</v>
      </c>
      <c r="OJ14" s="1">
        <v>5.8443288253329229E-7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5.1800202527374495E-7</v>
      </c>
      <c r="OV14" s="1">
        <v>2.3299810436583357E-6</v>
      </c>
      <c r="OW14" s="1">
        <v>3.7996544506313512E-6</v>
      </c>
      <c r="OX14" s="1">
        <v>4.2965443753928412E-6</v>
      </c>
      <c r="OY14" s="1">
        <v>1.9711058030225104E-6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</row>
    <row r="15" spans="1:42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3.1989000035537174E-6</v>
      </c>
      <c r="L15" s="1">
        <v>8.6857671703910455E-6</v>
      </c>
      <c r="M15" s="1">
        <v>1.338449237664463E-5</v>
      </c>
      <c r="N15" s="1">
        <v>1.4660496162832715E-5</v>
      </c>
      <c r="O15" s="1">
        <v>1.2972110198461451E-5</v>
      </c>
      <c r="P15" s="1">
        <v>1.0169837878493126E-5</v>
      </c>
      <c r="Q15" s="1">
        <v>6.7261617004987784E-6</v>
      </c>
      <c r="R15" s="1">
        <v>3.5019147617276758E-6</v>
      </c>
      <c r="S15" s="1">
        <v>7.511765147683036E-7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4.1480041090835584E-7</v>
      </c>
      <c r="Z15" s="1">
        <v>7.4027190066772164E-7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2.5728826358317747E-7</v>
      </c>
      <c r="AR15" s="1">
        <v>1.3782956784780254E-6</v>
      </c>
      <c r="AS15" s="1">
        <v>2.3377976958727231E-6</v>
      </c>
      <c r="AT15" s="1">
        <v>2.5187828214257024E-6</v>
      </c>
      <c r="AU15" s="1">
        <v>1.5805641169208684E-6</v>
      </c>
      <c r="AV15" s="1">
        <v>4.5771142254125152E-7</v>
      </c>
      <c r="AW15" s="1">
        <v>0</v>
      </c>
      <c r="AX15" s="1">
        <v>0</v>
      </c>
      <c r="AY15" s="1">
        <v>0</v>
      </c>
      <c r="AZ15" s="1">
        <v>1.8804077228651295E-7</v>
      </c>
      <c r="BA15" s="1">
        <v>9.8621580946200993E-7</v>
      </c>
      <c r="BB15" s="1">
        <v>1.4938325421098853E-6</v>
      </c>
      <c r="BC15" s="1">
        <v>1.3953473398942151E-6</v>
      </c>
      <c r="BD15" s="1">
        <v>1.1771822983064339E-6</v>
      </c>
      <c r="BE15" s="1">
        <v>9.1094045728823403E-7</v>
      </c>
      <c r="BF15" s="1">
        <v>6.5788481151685119E-7</v>
      </c>
      <c r="BG15" s="1">
        <v>4.770325290337496E-7</v>
      </c>
      <c r="BH15" s="1">
        <v>4.8084416448546108E-7</v>
      </c>
      <c r="BI15" s="1">
        <v>7.5499576723814243E-7</v>
      </c>
      <c r="BJ15" s="1">
        <v>1.5766776186865172E-6</v>
      </c>
      <c r="BK15" s="1">
        <v>3.3380736113031162E-6</v>
      </c>
      <c r="BL15" s="1">
        <v>5.267258075036807E-6</v>
      </c>
      <c r="BM15" s="1">
        <v>7.16098838893231E-6</v>
      </c>
      <c r="BN15" s="1">
        <v>8.5813489931751974E-6</v>
      </c>
      <c r="BO15" s="1">
        <v>8.8197557488456368E-6</v>
      </c>
      <c r="BP15" s="1">
        <v>8.9047771325567737E-6</v>
      </c>
      <c r="BQ15" s="1">
        <v>9.0377507149241865E-6</v>
      </c>
      <c r="BR15" s="1">
        <v>9.6215499070240185E-6</v>
      </c>
      <c r="BS15" s="1">
        <v>1.1428939615143463E-5</v>
      </c>
      <c r="BT15" s="1">
        <v>1.3410507563094143E-5</v>
      </c>
      <c r="BU15" s="1">
        <v>1.5365401850431226E-5</v>
      </c>
      <c r="BV15" s="1">
        <v>1.6947846233961172E-5</v>
      </c>
      <c r="BW15" s="1">
        <v>1.7442558601032943E-5</v>
      </c>
      <c r="BX15" s="1">
        <v>1.7690768800093792E-5</v>
      </c>
      <c r="BY15" s="1">
        <v>1.7821188521338627E-5</v>
      </c>
      <c r="BZ15" s="1">
        <v>1.8041528164758347E-5</v>
      </c>
      <c r="CA15" s="1">
        <v>1.8856206224882044E-5</v>
      </c>
      <c r="CB15" s="1">
        <v>1.969355798792094E-5</v>
      </c>
      <c r="CC15" s="1">
        <v>2.0465649868128821E-5</v>
      </c>
      <c r="CD15" s="1">
        <v>2.1026427930337377E-5</v>
      </c>
      <c r="CE15" s="1">
        <v>2.0891811800538562E-5</v>
      </c>
      <c r="CF15" s="1">
        <v>2.0656216292991303E-5</v>
      </c>
      <c r="CG15" s="1">
        <v>2.0438152205315419E-5</v>
      </c>
      <c r="CH15" s="1">
        <v>2.0411289369803853E-5</v>
      </c>
      <c r="CI15" s="1">
        <v>2.1260979337967001E-5</v>
      </c>
      <c r="CJ15" s="1">
        <v>2.2193400582182221E-5</v>
      </c>
      <c r="CK15" s="1">
        <v>2.3056556528899819E-5</v>
      </c>
      <c r="CL15" s="1">
        <v>2.366636908845976E-5</v>
      </c>
      <c r="CM15" s="1">
        <v>2.3197446353151463E-5</v>
      </c>
      <c r="CN15" s="1">
        <v>2.2506585082737729E-5</v>
      </c>
      <c r="CO15" s="1">
        <v>2.1733563698944636E-5</v>
      </c>
      <c r="CP15" s="1">
        <v>2.1020017811679281E-5</v>
      </c>
      <c r="CQ15" s="1">
        <v>2.1087083950988017E-5</v>
      </c>
      <c r="CR15" s="1">
        <v>2.1260693756630644E-5</v>
      </c>
      <c r="CS15" s="1">
        <v>2.1450876374728978E-5</v>
      </c>
      <c r="CT15" s="1">
        <v>2.1567662770394236E-5</v>
      </c>
      <c r="CU15" s="1">
        <v>2.1263285816530697E-5</v>
      </c>
      <c r="CV15" s="1">
        <v>2.0797186152776703E-5</v>
      </c>
      <c r="CW15" s="1">
        <v>2.019254861806985E-5</v>
      </c>
      <c r="CX15" s="1">
        <v>1.9463490389171056E-5</v>
      </c>
      <c r="CY15" s="1">
        <v>1.8409000404062681E-5</v>
      </c>
      <c r="CZ15" s="1">
        <v>1.7325121007161215E-5</v>
      </c>
      <c r="DA15" s="1">
        <v>1.633260581002105E-5</v>
      </c>
      <c r="DB15" s="1">
        <v>1.5535393686150201E-5</v>
      </c>
      <c r="DC15" s="1">
        <v>1.5710968000348657E-5</v>
      </c>
      <c r="DD15" s="1">
        <v>1.611280458746478E-5</v>
      </c>
      <c r="DE15" s="1">
        <v>1.6468395187985152E-5</v>
      </c>
      <c r="DF15" s="1">
        <v>1.6589614460826851E-5</v>
      </c>
      <c r="DG15" s="1">
        <v>1.5441175492014736E-5</v>
      </c>
      <c r="DH15" s="1">
        <v>1.3864687389286701E-5</v>
      </c>
      <c r="DI15" s="1">
        <v>1.219777186634019E-5</v>
      </c>
      <c r="DJ15" s="1">
        <v>1.0633140846039169E-5</v>
      </c>
      <c r="DK15" s="1">
        <v>9.9412673080223612E-6</v>
      </c>
      <c r="DL15" s="1">
        <v>9.6405074145877734E-6</v>
      </c>
      <c r="DM15" s="1">
        <v>9.5280420282506384E-6</v>
      </c>
      <c r="DN15" s="1">
        <v>9.5272698672488332E-6</v>
      </c>
      <c r="DO15" s="1">
        <v>9.4780416475259699E-6</v>
      </c>
      <c r="DP15" s="1">
        <v>9.3971948444959708E-6</v>
      </c>
      <c r="DQ15" s="1">
        <v>9.2707186922780238E-6</v>
      </c>
      <c r="DR15" s="1">
        <v>9.0623643700382672E-6</v>
      </c>
      <c r="DS15" s="1">
        <v>8.4709063230548054E-6</v>
      </c>
      <c r="DT15" s="1">
        <v>7.7427366704796441E-6</v>
      </c>
      <c r="DU15" s="1">
        <v>7.057847597025102E-6</v>
      </c>
      <c r="DV15" s="1">
        <v>6.5125032051582821E-6</v>
      </c>
      <c r="DW15" s="1">
        <v>6.4519572333665565E-6</v>
      </c>
      <c r="DX15" s="1">
        <v>6.7215337367088068E-6</v>
      </c>
      <c r="DY15" s="1">
        <v>7.1949311859498266E-6</v>
      </c>
      <c r="DZ15" s="1">
        <v>7.8389039117610082E-6</v>
      </c>
      <c r="EA15" s="1">
        <v>8.4908415374229662E-6</v>
      </c>
      <c r="EB15" s="1">
        <v>9.2395976025727578E-6</v>
      </c>
      <c r="EC15" s="1">
        <v>1.0178732736676466E-5</v>
      </c>
      <c r="ED15" s="1">
        <v>1.134524882218102E-5</v>
      </c>
      <c r="EE15" s="1">
        <v>1.3085327736916952E-5</v>
      </c>
      <c r="EF15" s="1">
        <v>1.5164500837272499E-5</v>
      </c>
      <c r="EG15" s="1">
        <v>1.7289474271819927E-5</v>
      </c>
      <c r="EH15" s="1">
        <v>1.9322111256769858E-5</v>
      </c>
      <c r="EI15" s="1">
        <v>2.0684259652625769E-5</v>
      </c>
      <c r="EJ15" s="1">
        <v>2.1592428311123513E-5</v>
      </c>
      <c r="EK15" s="1">
        <v>2.2420663299271837E-5</v>
      </c>
      <c r="EL15" s="1">
        <v>2.3291175239137374E-5</v>
      </c>
      <c r="EM15" s="1">
        <v>2.4480836145812646E-5</v>
      </c>
      <c r="EN15" s="1">
        <v>2.6000023353844881E-5</v>
      </c>
      <c r="EO15" s="1">
        <v>2.7773596229963005E-5</v>
      </c>
      <c r="EP15" s="1">
        <v>2.9827649996150285E-5</v>
      </c>
      <c r="EQ15" s="1">
        <v>3.2505700801266357E-5</v>
      </c>
      <c r="ER15" s="1">
        <v>3.5633318475447595E-5</v>
      </c>
      <c r="ES15" s="1">
        <v>3.8792368286522105E-5</v>
      </c>
      <c r="ET15" s="1">
        <v>4.1801147744990885E-5</v>
      </c>
      <c r="EU15" s="1">
        <v>4.4191085180500522E-5</v>
      </c>
      <c r="EV15" s="1">
        <v>4.593254197970964E-5</v>
      </c>
      <c r="EW15" s="1">
        <v>4.7285397158702835E-5</v>
      </c>
      <c r="EX15" s="1">
        <v>4.8266680096276104E-5</v>
      </c>
      <c r="EY15" s="1">
        <v>4.8888854507822543E-5</v>
      </c>
      <c r="EZ15" s="1">
        <v>4.91708742629271E-5</v>
      </c>
      <c r="FA15" s="1">
        <v>4.9137397581944242E-5</v>
      </c>
      <c r="FB15" s="1">
        <v>4.8808771680342034E-5</v>
      </c>
      <c r="FC15" s="1">
        <v>4.808581797988154E-5</v>
      </c>
      <c r="FD15" s="1">
        <v>4.7025070671224967E-5</v>
      </c>
      <c r="FE15" s="1">
        <v>4.5867491280660033E-5</v>
      </c>
      <c r="FF15" s="1">
        <v>4.4726140913553536E-5</v>
      </c>
      <c r="FG15" s="1">
        <v>4.390927279018797E-5</v>
      </c>
      <c r="FH15" s="1">
        <v>4.3501295294845477E-5</v>
      </c>
      <c r="FI15" s="1">
        <v>4.3212148739257827E-5</v>
      </c>
      <c r="FJ15" s="1">
        <v>4.2991679947590455E-5</v>
      </c>
      <c r="FK15" s="1">
        <v>4.2837767978198826E-5</v>
      </c>
      <c r="FL15" s="1">
        <v>4.2700143239926547E-5</v>
      </c>
      <c r="FM15" s="1">
        <v>4.2419906094437465E-5</v>
      </c>
      <c r="FN15" s="1">
        <v>4.190404069959186E-5</v>
      </c>
      <c r="FO15" s="1">
        <v>4.0758939576335251E-5</v>
      </c>
      <c r="FP15" s="1">
        <v>3.8846315874252468E-5</v>
      </c>
      <c r="FQ15" s="1">
        <v>3.6816392821492627E-5</v>
      </c>
      <c r="FR15" s="1">
        <v>3.4861644962802529E-5</v>
      </c>
      <c r="FS15" s="1">
        <v>3.3458567486377433E-5</v>
      </c>
      <c r="FT15" s="1">
        <v>3.2898591598495841E-5</v>
      </c>
      <c r="FU15" s="1">
        <v>3.2593565265415236E-5</v>
      </c>
      <c r="FV15" s="1">
        <v>3.2444542739540339E-5</v>
      </c>
      <c r="FW15" s="1">
        <v>3.219283462385647E-5</v>
      </c>
      <c r="FX15" s="1">
        <v>3.1651288736611605E-5</v>
      </c>
      <c r="FY15" s="1">
        <v>3.1206112907966599E-5</v>
      </c>
      <c r="FZ15" s="1">
        <v>3.093542909482494E-5</v>
      </c>
      <c r="GA15" s="1">
        <v>3.1228675652528182E-5</v>
      </c>
      <c r="GB15" s="1">
        <v>3.2387713872594759E-5</v>
      </c>
      <c r="GC15" s="1">
        <v>3.3474461815785617E-5</v>
      </c>
      <c r="GD15" s="1">
        <v>3.4201839298475534E-5</v>
      </c>
      <c r="GE15" s="1">
        <v>3.3864311262732372E-5</v>
      </c>
      <c r="GF15" s="1">
        <v>3.1783292797626927E-5</v>
      </c>
      <c r="GG15" s="1">
        <v>2.9162154532968998E-5</v>
      </c>
      <c r="GH15" s="1">
        <v>2.6238931241095997E-5</v>
      </c>
      <c r="GI15" s="1">
        <v>2.3470553060178645E-5</v>
      </c>
      <c r="GJ15" s="1">
        <v>2.1363821360864677E-5</v>
      </c>
      <c r="GK15" s="1">
        <v>1.9288561816210859E-5</v>
      </c>
      <c r="GL15" s="1">
        <v>1.7183574527734891E-5</v>
      </c>
      <c r="GM15" s="1">
        <v>1.4849267245153897E-5</v>
      </c>
      <c r="GN15" s="1">
        <v>1.2003968549834099E-5</v>
      </c>
      <c r="GO15" s="1">
        <v>9.2055006462032907E-6</v>
      </c>
      <c r="GP15" s="1">
        <v>6.6014481490128674E-6</v>
      </c>
      <c r="GQ15" s="1">
        <v>4.4631651689996943E-6</v>
      </c>
      <c r="GR15" s="1">
        <v>3.1927111194818281E-6</v>
      </c>
      <c r="GS15" s="1">
        <v>2.3042039174470119E-6</v>
      </c>
      <c r="GT15" s="1">
        <v>1.7360684978484642E-6</v>
      </c>
      <c r="GU15" s="1">
        <v>1.3961191598355072E-6</v>
      </c>
      <c r="GV15" s="1">
        <v>1.1429604001023108E-6</v>
      </c>
      <c r="GW15" s="1">
        <v>1.0952455795631977E-6</v>
      </c>
      <c r="GX15" s="1">
        <v>1.2497911257014493E-6</v>
      </c>
      <c r="GY15" s="1">
        <v>1.6181256796699017E-6</v>
      </c>
      <c r="GZ15" s="1">
        <v>2.2449976313509978E-6</v>
      </c>
      <c r="HA15" s="1">
        <v>3.0271698960859794E-6</v>
      </c>
      <c r="HB15" s="1">
        <v>3.9295723581744824E-6</v>
      </c>
      <c r="HC15" s="1">
        <v>4.8828005674295127E-6</v>
      </c>
      <c r="HD15" s="1">
        <v>5.7175802794517949E-6</v>
      </c>
      <c r="HE15" s="1">
        <v>6.6635871007747483E-6</v>
      </c>
      <c r="HF15" s="1">
        <v>7.7691083788522519E-6</v>
      </c>
      <c r="HG15" s="1">
        <v>9.1820456873392686E-6</v>
      </c>
      <c r="HH15" s="1">
        <v>1.1410750630602706E-5</v>
      </c>
      <c r="HI15" s="1">
        <v>1.3637178199132904E-5</v>
      </c>
      <c r="HJ15" s="1">
        <v>1.5639905541320331E-5</v>
      </c>
      <c r="HK15" s="1">
        <v>1.7052469047484919E-5</v>
      </c>
      <c r="HL15" s="1">
        <v>1.683903974480927E-5</v>
      </c>
      <c r="HM15" s="1">
        <v>1.6241605408140458E-5</v>
      </c>
      <c r="HN15" s="1">
        <v>1.5488574717892334E-5</v>
      </c>
      <c r="HO15" s="1">
        <v>1.4892675608280115E-5</v>
      </c>
      <c r="HP15" s="1">
        <v>1.5260804502759129E-5</v>
      </c>
      <c r="HQ15" s="1">
        <v>1.5823727153474465E-5</v>
      </c>
      <c r="HR15" s="1">
        <v>1.6506573956576176E-5</v>
      </c>
      <c r="HS15" s="1">
        <v>1.7143152945209295E-5</v>
      </c>
      <c r="HT15" s="1">
        <v>1.6893402062123641E-5</v>
      </c>
      <c r="HU15" s="1">
        <v>1.6956440958892927E-5</v>
      </c>
      <c r="HV15" s="1">
        <v>1.7640886653680354E-5</v>
      </c>
      <c r="HW15" s="1">
        <v>1.9275654267403297E-5</v>
      </c>
      <c r="HX15" s="1">
        <v>2.2383101168088615E-5</v>
      </c>
      <c r="HY15" s="1">
        <v>2.6927709768642671E-5</v>
      </c>
      <c r="HZ15" s="1">
        <v>3.3115560654550791E-5</v>
      </c>
      <c r="IA15" s="1">
        <v>4.120226003578864E-5</v>
      </c>
      <c r="IB15" s="1">
        <v>5.2079623856116086E-5</v>
      </c>
      <c r="IC15" s="1">
        <v>6.4884327002801001E-5</v>
      </c>
      <c r="ID15" s="1">
        <v>7.9506979091092944E-5</v>
      </c>
      <c r="IE15" s="1">
        <v>9.5903065812308341E-5</v>
      </c>
      <c r="IF15" s="1">
        <v>1.151644901256077E-4</v>
      </c>
      <c r="IG15" s="1">
        <v>1.3535727339331061E-4</v>
      </c>
      <c r="IH15" s="1">
        <v>1.5583804633934051E-4</v>
      </c>
      <c r="II15" s="1">
        <v>1.7590963398106396E-4</v>
      </c>
      <c r="IJ15" s="1">
        <v>1.9354058895260096E-4</v>
      </c>
      <c r="IK15" s="1">
        <v>2.1014863159507513E-4</v>
      </c>
      <c r="IL15" s="1">
        <v>2.2568926215171814E-4</v>
      </c>
      <c r="IM15" s="1">
        <v>2.4010542256291956E-4</v>
      </c>
      <c r="IN15" s="1">
        <v>2.5286356685683131E-4</v>
      </c>
      <c r="IO15" s="1">
        <v>2.6463138055987656E-4</v>
      </c>
      <c r="IP15" s="1">
        <v>2.7557002613320947E-4</v>
      </c>
      <c r="IQ15" s="1">
        <v>2.8585712425410748E-4</v>
      </c>
      <c r="IR15" s="1">
        <v>2.9669987270608544E-4</v>
      </c>
      <c r="IS15" s="1">
        <v>3.0675969901494682E-4</v>
      </c>
      <c r="IT15" s="1">
        <v>3.1576672336086631E-4</v>
      </c>
      <c r="IU15" s="1">
        <v>3.234414616599679E-4</v>
      </c>
      <c r="IV15" s="1">
        <v>3.2813416328281164E-4</v>
      </c>
      <c r="IW15" s="1">
        <v>3.3152769901789725E-4</v>
      </c>
      <c r="IX15" s="1">
        <v>3.3391104079782963E-4</v>
      </c>
      <c r="IY15" s="1">
        <v>3.3557627466507256E-4</v>
      </c>
      <c r="IZ15" s="1">
        <v>3.3804035047069192E-4</v>
      </c>
      <c r="JA15" s="1">
        <v>3.3986757625825703E-4</v>
      </c>
      <c r="JB15" s="1">
        <v>3.4085431252606213E-4</v>
      </c>
      <c r="JC15" s="1">
        <v>3.4079691977240145E-4</v>
      </c>
      <c r="JD15" s="1">
        <v>3.3852146589197218E-4</v>
      </c>
      <c r="JE15" s="1">
        <v>3.3517772681079805E-4</v>
      </c>
      <c r="JF15" s="1">
        <v>3.309530729893595E-4</v>
      </c>
      <c r="JG15" s="1">
        <v>3.260317025706172E-4</v>
      </c>
      <c r="JH15" s="1">
        <v>3.2071585883386433E-4</v>
      </c>
      <c r="JI15" s="1">
        <v>3.1502591446042061E-4</v>
      </c>
      <c r="JJ15" s="1">
        <v>3.0909717315807939E-4</v>
      </c>
      <c r="JK15" s="1">
        <v>3.0306624830700457E-4</v>
      </c>
      <c r="JL15" s="1">
        <v>2.9645769973285496E-4</v>
      </c>
      <c r="JM15" s="1">
        <v>2.9025314142927527E-4</v>
      </c>
      <c r="JN15" s="1">
        <v>2.84848443698138E-4</v>
      </c>
      <c r="JO15" s="1">
        <v>2.8062824276275933E-4</v>
      </c>
      <c r="JP15" s="1">
        <v>2.7865832089446485E-4</v>
      </c>
      <c r="JQ15" s="1">
        <v>2.7838468668051064E-4</v>
      </c>
      <c r="JR15" s="1">
        <v>2.7990064700134099E-4</v>
      </c>
      <c r="JS15" s="1">
        <v>2.8331385692581534E-4</v>
      </c>
      <c r="JT15" s="1">
        <v>2.8853639378212392E-4</v>
      </c>
      <c r="JU15" s="1">
        <v>2.9594547231681645E-4</v>
      </c>
      <c r="JV15" s="1">
        <v>3.057326830457896E-4</v>
      </c>
      <c r="JW15" s="1">
        <v>3.1808536732569337E-4</v>
      </c>
      <c r="JX15" s="1">
        <v>3.3381959656253457E-4</v>
      </c>
      <c r="JY15" s="1">
        <v>3.5225300234742463E-4</v>
      </c>
      <c r="JZ15" s="1">
        <v>3.7330616032704711E-4</v>
      </c>
      <c r="KA15" s="1">
        <v>3.9691050187684596E-4</v>
      </c>
      <c r="KB15" s="1">
        <v>4.2461755219846964E-4</v>
      </c>
      <c r="KC15" s="1">
        <v>4.5410537859424949E-4</v>
      </c>
      <c r="KD15" s="1">
        <v>4.8463366692885756E-4</v>
      </c>
      <c r="KE15" s="1">
        <v>5.1547819748520851E-4</v>
      </c>
      <c r="KF15" s="1">
        <v>5.466090515255928E-4</v>
      </c>
      <c r="KG15" s="1">
        <v>5.763304652646184E-4</v>
      </c>
      <c r="KH15" s="1">
        <v>6.0363713419064879E-4</v>
      </c>
      <c r="KI15" s="1">
        <v>6.275168270803988E-4</v>
      </c>
      <c r="KJ15" s="1">
        <v>6.4584554638713598E-4</v>
      </c>
      <c r="KK15" s="1">
        <v>6.5920926863327622E-4</v>
      </c>
      <c r="KL15" s="1">
        <v>6.670620059594512E-4</v>
      </c>
      <c r="KM15" s="1">
        <v>6.6881277598440647E-4</v>
      </c>
      <c r="KN15" s="1">
        <v>6.6120241535827518E-4</v>
      </c>
      <c r="KO15" s="1">
        <v>6.475900299847126E-4</v>
      </c>
      <c r="KP15" s="1">
        <v>6.2855926807969809E-4</v>
      </c>
      <c r="KQ15" s="1">
        <v>6.0467928415164351E-4</v>
      </c>
      <c r="KR15" s="1">
        <v>5.7597766863182187E-4</v>
      </c>
      <c r="KS15" s="1">
        <v>5.438511143438518E-4</v>
      </c>
      <c r="KT15" s="1">
        <v>5.091198836453259E-4</v>
      </c>
      <c r="KU15" s="1">
        <v>4.7261855797842145E-4</v>
      </c>
      <c r="KV15" s="1">
        <v>4.3553294381126761E-4</v>
      </c>
      <c r="KW15" s="1">
        <v>3.981379559263587E-4</v>
      </c>
      <c r="KX15" s="1">
        <v>3.6109398934058845E-4</v>
      </c>
      <c r="KY15" s="1">
        <v>3.251158632338047E-4</v>
      </c>
      <c r="KZ15" s="1">
        <v>2.9185574385337532E-4</v>
      </c>
      <c r="LA15" s="1">
        <v>2.6045972481369972E-4</v>
      </c>
      <c r="LB15" s="1">
        <v>2.3114071518648416E-4</v>
      </c>
      <c r="LC15" s="1">
        <v>2.0414747996255755E-4</v>
      </c>
      <c r="LD15" s="1">
        <v>1.8018986156675965E-4</v>
      </c>
      <c r="LE15" s="1">
        <v>1.5870193601585925E-4</v>
      </c>
      <c r="LF15" s="1">
        <v>1.39664436574094E-4</v>
      </c>
      <c r="LG15" s="1">
        <v>1.2310841702856123E-4</v>
      </c>
      <c r="LH15" s="1">
        <v>1.0952939919661731E-4</v>
      </c>
      <c r="LI15" s="1">
        <v>9.8070544481743127E-5</v>
      </c>
      <c r="LJ15" s="1">
        <v>8.8459608377888799E-5</v>
      </c>
      <c r="LK15" s="1">
        <v>8.0355959653388709E-5</v>
      </c>
      <c r="LL15" s="1">
        <v>7.2977338277269155E-5</v>
      </c>
      <c r="LM15" s="1">
        <v>6.6922999394591898E-5</v>
      </c>
      <c r="LN15" s="1">
        <v>6.218802445800975E-5</v>
      </c>
      <c r="LO15" s="1">
        <v>5.8863584854407236E-5</v>
      </c>
      <c r="LP15" s="1">
        <v>5.7501296396367252E-5</v>
      </c>
      <c r="LQ15" s="1">
        <v>5.7095545344054699E-5</v>
      </c>
      <c r="LR15" s="1">
        <v>5.7330114941578358E-5</v>
      </c>
      <c r="LS15" s="1">
        <v>5.7849971199175343E-5</v>
      </c>
      <c r="LT15" s="1">
        <v>5.8165318478131667E-5</v>
      </c>
      <c r="LU15" s="1">
        <v>5.8292513131164014E-5</v>
      </c>
      <c r="LV15" s="1">
        <v>5.8020625147037208E-5</v>
      </c>
      <c r="LW15" s="1">
        <v>5.6856300943763927E-5</v>
      </c>
      <c r="LX15" s="1">
        <v>5.3628442401532084E-5</v>
      </c>
      <c r="LY15" s="1">
        <v>5.0121401727665216E-5</v>
      </c>
      <c r="LZ15" s="1">
        <v>4.6768942411290482E-5</v>
      </c>
      <c r="MA15" s="1">
        <v>4.437953612068668E-5</v>
      </c>
      <c r="MB15" s="1">
        <v>4.4351607357384637E-5</v>
      </c>
      <c r="MC15" s="1">
        <v>4.4905566028319299E-5</v>
      </c>
      <c r="MD15" s="1">
        <v>4.5744174713036045E-5</v>
      </c>
      <c r="ME15" s="1">
        <v>4.6318651584442705E-5</v>
      </c>
      <c r="MF15" s="1">
        <v>4.5840843085898086E-5</v>
      </c>
      <c r="MG15" s="1">
        <v>4.52805106760934E-5</v>
      </c>
      <c r="MH15" s="1">
        <v>4.4768527004634961E-5</v>
      </c>
      <c r="MI15" s="1">
        <v>4.4599371904041618E-5</v>
      </c>
      <c r="MJ15" s="1">
        <v>4.5138389396015555E-5</v>
      </c>
      <c r="MK15" s="1">
        <v>4.5810680603608489E-5</v>
      </c>
      <c r="ML15" s="1">
        <v>4.6502325858455151E-5</v>
      </c>
      <c r="MM15" s="1">
        <v>4.7156005166471004E-5</v>
      </c>
      <c r="MN15" s="1">
        <v>4.771407475345768E-5</v>
      </c>
      <c r="MO15" s="1">
        <v>4.7853322030277923E-5</v>
      </c>
      <c r="MP15" s="1">
        <v>4.7385081415995955E-5</v>
      </c>
      <c r="MQ15" s="1">
        <v>4.5825261622667313E-5</v>
      </c>
      <c r="MR15" s="1">
        <v>4.2792715248651803E-5</v>
      </c>
      <c r="MS15" s="1">
        <v>3.905000994564034E-5</v>
      </c>
      <c r="MT15" s="1">
        <v>3.4758275432977825E-5</v>
      </c>
      <c r="MU15" s="1">
        <v>2.9929617085144855E-5</v>
      </c>
      <c r="MV15" s="1">
        <v>2.4670216589584015E-5</v>
      </c>
      <c r="MW15" s="1">
        <v>1.956243249878753E-5</v>
      </c>
      <c r="MX15" s="1">
        <v>1.4927201846148819E-5</v>
      </c>
      <c r="MY15" s="1">
        <v>1.1728901881724596E-5</v>
      </c>
      <c r="MZ15" s="1">
        <v>1.0366761671321001E-5</v>
      </c>
      <c r="NA15" s="1">
        <v>9.5618588602519594E-6</v>
      </c>
      <c r="NB15" s="1">
        <v>9.0064650066778995E-6</v>
      </c>
      <c r="NC15" s="1">
        <v>7.6489586717798375E-6</v>
      </c>
      <c r="ND15" s="1">
        <v>5.2605446398956701E-6</v>
      </c>
      <c r="NE15" s="1">
        <v>3.1475760806642938E-6</v>
      </c>
      <c r="NF15" s="1">
        <v>1.6631025800961652E-6</v>
      </c>
      <c r="NG15" s="1">
        <v>2.2865287974127568E-6</v>
      </c>
      <c r="NH15" s="1">
        <v>5.0352286962151993E-6</v>
      </c>
      <c r="NI15" s="1">
        <v>8.1160551417269744E-6</v>
      </c>
      <c r="NJ15" s="1">
        <v>1.0965044566546567E-5</v>
      </c>
      <c r="NK15" s="1">
        <v>1.1949942745559383E-5</v>
      </c>
      <c r="NL15" s="1">
        <v>1.1007761713699438E-5</v>
      </c>
      <c r="NM15" s="1">
        <v>9.3615808509639464E-6</v>
      </c>
      <c r="NN15" s="1">
        <v>7.248592737596482E-6</v>
      </c>
      <c r="NO15" s="1">
        <v>5.0078961066901684E-6</v>
      </c>
      <c r="NP15" s="1">
        <v>2.8126232791692019E-6</v>
      </c>
      <c r="NQ15" s="1">
        <v>7.5182282444075099E-7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1.1478585548729825E-7</v>
      </c>
      <c r="OL15" s="1">
        <v>2.7811870495497715E-7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2.1296646082191728E-6</v>
      </c>
    </row>
    <row r="16" spans="1:42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1.4685413134429837E-6</v>
      </c>
      <c r="I16" s="1">
        <v>3.4019315080513479E-6</v>
      </c>
      <c r="J16" s="1">
        <v>2.3063146272761514E-6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1.481802542002697E-6</v>
      </c>
      <c r="R16" s="1">
        <v>2.934428266598843E-6</v>
      </c>
      <c r="S16" s="1">
        <v>2.7686094199452782E-6</v>
      </c>
      <c r="T16" s="1">
        <v>2.1845451101398794E-6</v>
      </c>
      <c r="U16" s="1">
        <v>1.4253008657760802E-6</v>
      </c>
      <c r="V16" s="1">
        <v>1.179715468424547E-6</v>
      </c>
      <c r="W16" s="1">
        <v>1.4796734149058466E-6</v>
      </c>
      <c r="X16" s="1">
        <v>1.8473311911293422E-6</v>
      </c>
      <c r="Y16" s="1">
        <v>2.2070526028983295E-6</v>
      </c>
      <c r="Z16" s="1">
        <v>2.3556624455522979E-6</v>
      </c>
      <c r="AA16" s="1">
        <v>2.2648155209026299E-6</v>
      </c>
      <c r="AB16" s="1">
        <v>2.0831589608860668E-6</v>
      </c>
      <c r="AC16" s="1">
        <v>1.8311428675588104E-6</v>
      </c>
      <c r="AD16" s="1">
        <v>1.5102566521818517E-6</v>
      </c>
      <c r="AE16" s="1">
        <v>1.1458923836471513E-6</v>
      </c>
      <c r="AF16" s="1">
        <v>7.9473170444543939E-7</v>
      </c>
      <c r="AG16" s="1">
        <v>4.92308686261822E-7</v>
      </c>
      <c r="AH16" s="1">
        <v>3.5362342032385641E-7</v>
      </c>
      <c r="AI16" s="1">
        <v>4.0252669464280189E-7</v>
      </c>
      <c r="AJ16" s="1">
        <v>5.1041570259258151E-7</v>
      </c>
      <c r="AK16" s="1">
        <v>6.462229862336244E-7</v>
      </c>
      <c r="AL16" s="1">
        <v>7.037014029265265E-7</v>
      </c>
      <c r="AM16" s="1">
        <v>6.5266885940218344E-7</v>
      </c>
      <c r="AN16" s="1">
        <v>6.3121450466496754E-7</v>
      </c>
      <c r="AO16" s="1">
        <v>6.7505970946513116E-7</v>
      </c>
      <c r="AP16" s="1">
        <v>9.6826670414884575E-7</v>
      </c>
      <c r="AQ16" s="1">
        <v>1.56913938553771E-6</v>
      </c>
      <c r="AR16" s="1">
        <v>2.1459984509419883E-6</v>
      </c>
      <c r="AS16" s="1">
        <v>2.5935187295544893E-6</v>
      </c>
      <c r="AT16" s="1">
        <v>2.5946583264158107E-6</v>
      </c>
      <c r="AU16" s="1">
        <v>1.9729745872609783E-6</v>
      </c>
      <c r="AV16" s="1">
        <v>1.200900669573457E-6</v>
      </c>
      <c r="AW16" s="1">
        <v>3.8920094880268152E-7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1.2225606838001113E-7</v>
      </c>
      <c r="BE16" s="1">
        <v>6.5368385548936203E-7</v>
      </c>
      <c r="BF16" s="1">
        <v>1.3449879361360217E-6</v>
      </c>
      <c r="BG16" s="1">
        <v>2.2529927719006082E-6</v>
      </c>
      <c r="BH16" s="1">
        <v>3.1468234737985767E-6</v>
      </c>
      <c r="BI16" s="1">
        <v>3.9397932596330065E-6</v>
      </c>
      <c r="BJ16" s="1">
        <v>4.3403611016401555E-6</v>
      </c>
      <c r="BK16" s="1">
        <v>3.9339838622254319E-6</v>
      </c>
      <c r="BL16" s="1">
        <v>3.551309646354639E-6</v>
      </c>
      <c r="BM16" s="1">
        <v>3.4146951293223538E-6</v>
      </c>
      <c r="BN16" s="1">
        <v>4.0289023672812618E-6</v>
      </c>
      <c r="BO16" s="1">
        <v>6.2244180298876017E-6</v>
      </c>
      <c r="BP16" s="1">
        <v>8.7412281573051587E-6</v>
      </c>
      <c r="BQ16" s="1">
        <v>1.1314813491480891E-5</v>
      </c>
      <c r="BR16" s="1">
        <v>1.3505508832167834E-5</v>
      </c>
      <c r="BS16" s="1">
        <v>1.455220171919791E-5</v>
      </c>
      <c r="BT16" s="1">
        <v>1.5277330021490343E-5</v>
      </c>
      <c r="BU16" s="1">
        <v>1.5765892385388725E-5</v>
      </c>
      <c r="BV16" s="1">
        <v>1.6136775229824707E-5</v>
      </c>
      <c r="BW16" s="1">
        <v>1.6595249689999036E-5</v>
      </c>
      <c r="BX16" s="1">
        <v>1.6982678062049672E-5</v>
      </c>
      <c r="BY16" s="1">
        <v>1.7307009329670109E-5</v>
      </c>
      <c r="BZ16" s="1">
        <v>1.7580061467015184E-5</v>
      </c>
      <c r="CA16" s="1">
        <v>1.7828178897616453E-5</v>
      </c>
      <c r="CB16" s="1">
        <v>1.8025011740974151E-5</v>
      </c>
      <c r="CC16" s="1">
        <v>1.8167896996601485E-5</v>
      </c>
      <c r="CD16" s="1">
        <v>1.8224778614239767E-5</v>
      </c>
      <c r="CE16" s="1">
        <v>1.7992673747357912E-5</v>
      </c>
      <c r="CF16" s="1">
        <v>1.7813961676438339E-5</v>
      </c>
      <c r="CG16" s="1">
        <v>1.7790371202863753E-5</v>
      </c>
      <c r="CH16" s="1">
        <v>1.808894558052998E-5</v>
      </c>
      <c r="CI16" s="1">
        <v>1.948260614881292E-5</v>
      </c>
      <c r="CJ16" s="1">
        <v>2.0992791178287007E-5</v>
      </c>
      <c r="CK16" s="1">
        <v>2.2400916350306943E-5</v>
      </c>
      <c r="CL16" s="1">
        <v>2.3446615159627981E-5</v>
      </c>
      <c r="CM16" s="1">
        <v>2.3034062905935571E-5</v>
      </c>
      <c r="CN16" s="1">
        <v>2.2258849639911205E-5</v>
      </c>
      <c r="CO16" s="1">
        <v>2.1282490706653334E-5</v>
      </c>
      <c r="CP16" s="1">
        <v>2.0268294974812306E-5</v>
      </c>
      <c r="CQ16" s="1">
        <v>1.9937957404181361E-5</v>
      </c>
      <c r="CR16" s="1">
        <v>1.9668799723149277E-5</v>
      </c>
      <c r="CS16" s="1">
        <v>1.9400964447413571E-5</v>
      </c>
      <c r="CT16" s="1">
        <v>1.9074594092671759E-5</v>
      </c>
      <c r="CU16" s="1">
        <v>1.839983815443702E-5</v>
      </c>
      <c r="CV16" s="1">
        <v>1.7628561181481928E-5</v>
      </c>
      <c r="CW16" s="1">
        <v>1.6801848687464371E-5</v>
      </c>
      <c r="CX16" s="1">
        <v>1.5952702597132884E-5</v>
      </c>
      <c r="CY16" s="1">
        <v>1.504844749433687E-5</v>
      </c>
      <c r="CZ16" s="1">
        <v>1.4208147149474826E-5</v>
      </c>
      <c r="DA16" s="1">
        <v>1.3497351574187633E-5</v>
      </c>
      <c r="DB16" s="1">
        <v>1.2976482139492873E-5</v>
      </c>
      <c r="DC16" s="1">
        <v>1.2805908227164764E-5</v>
      </c>
      <c r="DD16" s="1">
        <v>1.2919843356939964E-5</v>
      </c>
      <c r="DE16" s="1">
        <v>1.3322842278284952E-5</v>
      </c>
      <c r="DF16" s="1">
        <v>1.403198348270962E-5</v>
      </c>
      <c r="DG16" s="1">
        <v>1.5385110600618646E-5</v>
      </c>
      <c r="DH16" s="1">
        <v>1.7009406292345375E-5</v>
      </c>
      <c r="DI16" s="1">
        <v>1.872287793958094E-5</v>
      </c>
      <c r="DJ16" s="1">
        <v>2.0398403648869134E-5</v>
      </c>
      <c r="DK16" s="1">
        <v>2.160986878152471E-5</v>
      </c>
      <c r="DL16" s="1">
        <v>2.2579131837119348E-5</v>
      </c>
      <c r="DM16" s="1">
        <v>2.3383763618767262E-5</v>
      </c>
      <c r="DN16" s="1">
        <v>2.4036009563133121E-5</v>
      </c>
      <c r="DO16" s="1">
        <v>2.442512777633965E-5</v>
      </c>
      <c r="DP16" s="1">
        <v>2.4700910216779448E-5</v>
      </c>
      <c r="DQ16" s="1">
        <v>2.4967741410364397E-5</v>
      </c>
      <c r="DR16" s="1">
        <v>2.529726225475315E-5</v>
      </c>
      <c r="DS16" s="1">
        <v>2.5361267034895718E-5</v>
      </c>
      <c r="DT16" s="1">
        <v>2.5657913283794187E-5</v>
      </c>
      <c r="DU16" s="1">
        <v>2.6585163141135126E-5</v>
      </c>
      <c r="DV16" s="1">
        <v>2.8414629923645407E-5</v>
      </c>
      <c r="DW16" s="1">
        <v>3.2277075661113486E-5</v>
      </c>
      <c r="DX16" s="1">
        <v>3.7578232877422124E-5</v>
      </c>
      <c r="DY16" s="1">
        <v>4.3821753934025764E-5</v>
      </c>
      <c r="DZ16" s="1">
        <v>5.0832375563913956E-5</v>
      </c>
      <c r="EA16" s="1">
        <v>5.8059678849531338E-5</v>
      </c>
      <c r="EB16" s="1">
        <v>6.5682485001161695E-5</v>
      </c>
      <c r="EC16" s="1">
        <v>7.3893257649615407E-5</v>
      </c>
      <c r="ED16" s="1">
        <v>8.2720463979057968E-5</v>
      </c>
      <c r="EE16" s="1">
        <v>9.207078255712986E-5</v>
      </c>
      <c r="EF16" s="1">
        <v>1.0207955347141251E-4</v>
      </c>
      <c r="EG16" s="1">
        <v>1.129052834585309E-4</v>
      </c>
      <c r="EH16" s="1">
        <v>1.2464537576306611E-4</v>
      </c>
      <c r="EI16" s="1">
        <v>1.37160430313088E-4</v>
      </c>
      <c r="EJ16" s="1">
        <v>1.5073872054927051E-4</v>
      </c>
      <c r="EK16" s="1">
        <v>1.6575328481849283E-4</v>
      </c>
      <c r="EL16" s="1">
        <v>1.8244159582536668E-4</v>
      </c>
      <c r="EM16" s="1">
        <v>2.0193698583170772E-4</v>
      </c>
      <c r="EN16" s="1">
        <v>2.2382923634722829E-4</v>
      </c>
      <c r="EO16" s="1">
        <v>2.4721279623918235E-4</v>
      </c>
      <c r="EP16" s="1">
        <v>2.7176848379895091E-4</v>
      </c>
      <c r="EQ16" s="1">
        <v>2.9783387435600162E-4</v>
      </c>
      <c r="ER16" s="1">
        <v>3.2467494020238519E-4</v>
      </c>
      <c r="ES16" s="1">
        <v>3.5105325514450669E-4</v>
      </c>
      <c r="ET16" s="1">
        <v>3.7621977389790118E-4</v>
      </c>
      <c r="EU16" s="1">
        <v>3.990985278505832E-4</v>
      </c>
      <c r="EV16" s="1">
        <v>4.1911366861313581E-4</v>
      </c>
      <c r="EW16" s="1">
        <v>4.3601894867606461E-4</v>
      </c>
      <c r="EX16" s="1">
        <v>4.4929160503670573E-4</v>
      </c>
      <c r="EY16" s="1">
        <v>4.571339231915772E-4</v>
      </c>
      <c r="EZ16" s="1">
        <v>4.5956377289257944E-4</v>
      </c>
      <c r="FA16" s="1">
        <v>4.5820442028343678E-4</v>
      </c>
      <c r="FB16" s="1">
        <v>4.5346646220423281E-4</v>
      </c>
      <c r="FC16" s="1">
        <v>4.4548659934662282E-4</v>
      </c>
      <c r="FD16" s="1">
        <v>4.3475822894833982E-4</v>
      </c>
      <c r="FE16" s="1">
        <v>4.2219727765768766E-4</v>
      </c>
      <c r="FF16" s="1">
        <v>4.0842656744644046E-4</v>
      </c>
      <c r="FG16" s="1">
        <v>3.9437352097593248E-4</v>
      </c>
      <c r="FH16" s="1">
        <v>3.8061637314967811E-4</v>
      </c>
      <c r="FI16" s="1">
        <v>3.671490412671119E-4</v>
      </c>
      <c r="FJ16" s="1">
        <v>3.5433974699117243E-4</v>
      </c>
      <c r="FK16" s="1">
        <v>3.4316020901314914E-4</v>
      </c>
      <c r="FL16" s="1">
        <v>3.3397710649296641E-4</v>
      </c>
      <c r="FM16" s="1">
        <v>3.2579214894212782E-4</v>
      </c>
      <c r="FN16" s="1">
        <v>3.1843510805629194E-4</v>
      </c>
      <c r="FO16" s="1">
        <v>3.1147923436947167E-4</v>
      </c>
      <c r="FP16" s="1">
        <v>3.0471562058664858E-4</v>
      </c>
      <c r="FQ16" s="1">
        <v>2.9860789072699845E-4</v>
      </c>
      <c r="FR16" s="1">
        <v>2.9322921182028949E-4</v>
      </c>
      <c r="FS16" s="1">
        <v>2.8853368712589145E-4</v>
      </c>
      <c r="FT16" s="1">
        <v>2.8455295250751078E-4</v>
      </c>
      <c r="FU16" s="1">
        <v>2.8168756398372352E-4</v>
      </c>
      <c r="FV16" s="1">
        <v>2.8013286646455526E-4</v>
      </c>
      <c r="FW16" s="1">
        <v>2.8075682348571718E-4</v>
      </c>
      <c r="FX16" s="1">
        <v>2.8412614483386278E-4</v>
      </c>
      <c r="FY16" s="1">
        <v>2.8839361038990319E-4</v>
      </c>
      <c r="FZ16" s="1">
        <v>2.9300909955054522E-4</v>
      </c>
      <c r="GA16" s="1">
        <v>2.9768538661301136E-4</v>
      </c>
      <c r="GB16" s="1">
        <v>3.020612639375031E-4</v>
      </c>
      <c r="GC16" s="1">
        <v>3.0472857179120183E-4</v>
      </c>
      <c r="GD16" s="1">
        <v>3.0482880538329482E-4</v>
      </c>
      <c r="GE16" s="1">
        <v>3.0057976255193353E-4</v>
      </c>
      <c r="GF16" s="1">
        <v>2.902586420532316E-4</v>
      </c>
      <c r="GG16" s="1">
        <v>2.7629718533717096E-4</v>
      </c>
      <c r="GH16" s="1">
        <v>2.5899612228386104E-4</v>
      </c>
      <c r="GI16" s="1">
        <v>2.3805384989827871E-4</v>
      </c>
      <c r="GJ16" s="1">
        <v>2.1303158428054303E-4</v>
      </c>
      <c r="GK16" s="1">
        <v>1.8661905778571963E-4</v>
      </c>
      <c r="GL16" s="1">
        <v>1.5994040586519986E-4</v>
      </c>
      <c r="GM16" s="1">
        <v>1.3466007658280432E-4</v>
      </c>
      <c r="GN16" s="1">
        <v>1.1276295117568225E-4</v>
      </c>
      <c r="GO16" s="1">
        <v>9.2956397566013038E-5</v>
      </c>
      <c r="GP16" s="1">
        <v>7.5549425673671067E-5</v>
      </c>
      <c r="GQ16" s="1">
        <v>6.1273814935702831E-5</v>
      </c>
      <c r="GR16" s="1">
        <v>5.1307819376233965E-5</v>
      </c>
      <c r="GS16" s="1">
        <v>4.3796608224511147E-5</v>
      </c>
      <c r="GT16" s="1">
        <v>3.8334706914611161E-5</v>
      </c>
      <c r="GU16" s="1">
        <v>3.4377462725387886E-5</v>
      </c>
      <c r="GV16" s="1">
        <v>3.1156421755440533E-5</v>
      </c>
      <c r="GW16" s="1">
        <v>2.9085713322274387E-5</v>
      </c>
      <c r="GX16" s="1">
        <v>2.8025409847032279E-5</v>
      </c>
      <c r="GY16" s="1">
        <v>2.7799640520242974E-5</v>
      </c>
      <c r="GZ16" s="1">
        <v>2.8151367587270215E-5</v>
      </c>
      <c r="HA16" s="1">
        <v>2.9185115636209957E-5</v>
      </c>
      <c r="HB16" s="1">
        <v>3.0838862585369498E-5</v>
      </c>
      <c r="HC16" s="1">
        <v>3.3034895750461146E-5</v>
      </c>
      <c r="HD16" s="1">
        <v>3.5649845813168213E-5</v>
      </c>
      <c r="HE16" s="1">
        <v>3.8742702599847689E-5</v>
      </c>
      <c r="HF16" s="1">
        <v>4.2289542761864141E-5</v>
      </c>
      <c r="HG16" s="1">
        <v>4.6358301915461197E-5</v>
      </c>
      <c r="HH16" s="1">
        <v>5.1349285058677197E-5</v>
      </c>
      <c r="HI16" s="1">
        <v>5.6439719628542662E-5</v>
      </c>
      <c r="HJ16" s="1">
        <v>6.1356993683148175E-5</v>
      </c>
      <c r="HK16" s="1">
        <v>6.5756932599470019E-5</v>
      </c>
      <c r="HL16" s="1">
        <v>6.8965149694122374E-5</v>
      </c>
      <c r="HM16" s="1">
        <v>7.1430957177653909E-5</v>
      </c>
      <c r="HN16" s="1">
        <v>7.3103627073578537E-5</v>
      </c>
      <c r="HO16" s="1">
        <v>7.3847331805154681E-5</v>
      </c>
      <c r="HP16" s="1">
        <v>7.3027389589697123E-5</v>
      </c>
      <c r="HQ16" s="1">
        <v>7.1600195951759815E-5</v>
      </c>
      <c r="HR16" s="1">
        <v>6.9821195211261511E-5</v>
      </c>
      <c r="HS16" s="1">
        <v>6.7890920036006719E-5</v>
      </c>
      <c r="HT16" s="1">
        <v>6.5604683186393231E-5</v>
      </c>
      <c r="HU16" s="1">
        <v>6.3984021835494787E-5</v>
      </c>
      <c r="HV16" s="1">
        <v>6.351499177981168E-5</v>
      </c>
      <c r="HW16" s="1">
        <v>6.4685031247790903E-5</v>
      </c>
      <c r="HX16" s="1">
        <v>6.7995024437550455E-5</v>
      </c>
      <c r="HY16" s="1">
        <v>7.3907147452700883E-5</v>
      </c>
      <c r="HZ16" s="1">
        <v>8.2900354755111039E-5</v>
      </c>
      <c r="IA16" s="1">
        <v>9.5554336439818144E-5</v>
      </c>
      <c r="IB16" s="1">
        <v>1.1374311725376174E-4</v>
      </c>
      <c r="IC16" s="1">
        <v>1.3577000936493278E-4</v>
      </c>
      <c r="ID16" s="1">
        <v>1.6147215501405299E-4</v>
      </c>
      <c r="IE16" s="1">
        <v>1.9079702906310558E-4</v>
      </c>
      <c r="IF16" s="1">
        <v>2.2562449157703668E-4</v>
      </c>
      <c r="IG16" s="1">
        <v>2.6268904912285507E-4</v>
      </c>
      <c r="IH16" s="1">
        <v>3.0091986991465092E-4</v>
      </c>
      <c r="II16" s="1">
        <v>3.3917298424057662E-4</v>
      </c>
      <c r="IJ16" s="1">
        <v>3.7449246156029403E-4</v>
      </c>
      <c r="IK16" s="1">
        <v>4.0860645822249353E-4</v>
      </c>
      <c r="IL16" s="1">
        <v>4.4125746353529394E-4</v>
      </c>
      <c r="IM16" s="1">
        <v>4.7216773964464664E-4</v>
      </c>
      <c r="IN16" s="1">
        <v>5.00298454426229E-4</v>
      </c>
      <c r="IO16" s="1">
        <v>5.26529795024544E-4</v>
      </c>
      <c r="IP16" s="1">
        <v>5.5093283299356699E-4</v>
      </c>
      <c r="IQ16" s="1">
        <v>5.7359953643754125E-4</v>
      </c>
      <c r="IR16" s="1">
        <v>5.9593893820419908E-4</v>
      </c>
      <c r="IS16" s="1">
        <v>6.1610364355146885E-4</v>
      </c>
      <c r="IT16" s="1">
        <v>6.3361349748447537E-4</v>
      </c>
      <c r="IU16" s="1">
        <v>6.4797175582498312E-4</v>
      </c>
      <c r="IV16" s="1">
        <v>6.5636093495413661E-4</v>
      </c>
      <c r="IW16" s="1">
        <v>6.6160812275484204E-4</v>
      </c>
      <c r="IX16" s="1">
        <v>6.6417950438335538E-4</v>
      </c>
      <c r="IY16" s="1">
        <v>6.6454289481043816E-4</v>
      </c>
      <c r="IZ16" s="1">
        <v>6.6377682378515601E-4</v>
      </c>
      <c r="JA16" s="1">
        <v>6.6148740006610751E-4</v>
      </c>
      <c r="JB16" s="1">
        <v>6.5789499785751104E-4</v>
      </c>
      <c r="JC16" s="1">
        <v>6.5322016598656774E-4</v>
      </c>
      <c r="JD16" s="1">
        <v>6.4852176001295447E-4</v>
      </c>
      <c r="JE16" s="1">
        <v>6.42850820440799E-4</v>
      </c>
      <c r="JF16" s="1">
        <v>6.3609000062569976E-4</v>
      </c>
      <c r="JG16" s="1">
        <v>6.2812468968331814E-4</v>
      </c>
      <c r="JH16" s="1">
        <v>6.1695545446127653E-4</v>
      </c>
      <c r="JI16" s="1">
        <v>6.0508173191919923E-4</v>
      </c>
      <c r="JJ16" s="1">
        <v>5.9316831175237894E-4</v>
      </c>
      <c r="JK16" s="1">
        <v>5.8185879606753588E-4</v>
      </c>
      <c r="JL16" s="1">
        <v>5.7330977870151401E-4</v>
      </c>
      <c r="JM16" s="1">
        <v>5.6607607984915376E-4</v>
      </c>
      <c r="JN16" s="1">
        <v>5.6016072630882263E-4</v>
      </c>
      <c r="JO16" s="1">
        <v>5.5559421889483929E-4</v>
      </c>
      <c r="JP16" s="1">
        <v>5.5121828336268663E-4</v>
      </c>
      <c r="JQ16" s="1">
        <v>5.4870184976607561E-4</v>
      </c>
      <c r="JR16" s="1">
        <v>5.4858397925272584E-4</v>
      </c>
      <c r="JS16" s="1">
        <v>5.5137887829914689E-4</v>
      </c>
      <c r="JT16" s="1">
        <v>5.5747939040884376E-4</v>
      </c>
      <c r="JU16" s="1">
        <v>5.67566545214504E-4</v>
      </c>
      <c r="JV16" s="1">
        <v>5.822064122185111E-4</v>
      </c>
      <c r="JW16" s="1">
        <v>6.019623251631856E-4</v>
      </c>
      <c r="JX16" s="1">
        <v>6.2827538931742311E-4</v>
      </c>
      <c r="JY16" s="1">
        <v>6.6049501765519381E-4</v>
      </c>
      <c r="JZ16" s="1">
        <v>6.9881195668131113E-4</v>
      </c>
      <c r="KA16" s="1">
        <v>7.4343249434605241E-4</v>
      </c>
      <c r="KB16" s="1">
        <v>7.9934531822800636E-4</v>
      </c>
      <c r="KC16" s="1">
        <v>8.6010422091931105E-4</v>
      </c>
      <c r="KD16" s="1">
        <v>9.2393194790929556E-4</v>
      </c>
      <c r="KE16" s="1">
        <v>9.8909914959222078E-4</v>
      </c>
      <c r="KF16" s="1">
        <v>1.0547591373324394E-3</v>
      </c>
      <c r="KG16" s="1">
        <v>1.1179470457136631E-3</v>
      </c>
      <c r="KH16" s="1">
        <v>1.1765756644308567E-3</v>
      </c>
      <c r="KI16" s="1">
        <v>1.2285431148484349E-3</v>
      </c>
      <c r="KJ16" s="1">
        <v>1.2695278273895383E-3</v>
      </c>
      <c r="KK16" s="1">
        <v>1.3006182853132486E-3</v>
      </c>
      <c r="KL16" s="1">
        <v>1.3206431176513433E-3</v>
      </c>
      <c r="KM16" s="1">
        <v>1.3283449225127697E-3</v>
      </c>
      <c r="KN16" s="1">
        <v>1.3173668412491679E-3</v>
      </c>
      <c r="KO16" s="1">
        <v>1.2940012384206057E-3</v>
      </c>
      <c r="KP16" s="1">
        <v>1.2592358980327845E-3</v>
      </c>
      <c r="KQ16" s="1">
        <v>1.2140081962570548E-3</v>
      </c>
      <c r="KR16" s="1">
        <v>1.1573845986276865E-3</v>
      </c>
      <c r="KS16" s="1">
        <v>1.093161990866065E-3</v>
      </c>
      <c r="KT16" s="1">
        <v>1.0231455089524388E-3</v>
      </c>
      <c r="KU16" s="1">
        <v>9.4916782109066844E-4</v>
      </c>
      <c r="KV16" s="1">
        <v>8.7373075075447559E-4</v>
      </c>
      <c r="KW16" s="1">
        <v>7.9760007793083787E-4</v>
      </c>
      <c r="KX16" s="1">
        <v>7.2227639611810446E-4</v>
      </c>
      <c r="KY16" s="1">
        <v>6.4944580662995577E-4</v>
      </c>
      <c r="KZ16" s="1">
        <v>5.8399041881784797E-4</v>
      </c>
      <c r="LA16" s="1">
        <v>5.2224751561880112E-4</v>
      </c>
      <c r="LB16" s="1">
        <v>4.6419189311563969E-4</v>
      </c>
      <c r="LC16" s="1">
        <v>4.0970154805108905E-4</v>
      </c>
      <c r="LD16" s="1">
        <v>3.574100264813751E-4</v>
      </c>
      <c r="LE16" s="1">
        <v>3.0939426505938172E-4</v>
      </c>
      <c r="LF16" s="1">
        <v>2.662557817529887E-4</v>
      </c>
      <c r="LG16" s="1">
        <v>2.2884366626385599E-4</v>
      </c>
      <c r="LH16" s="1">
        <v>2.0029215374961495E-4</v>
      </c>
      <c r="LI16" s="1">
        <v>1.7708199447952211E-4</v>
      </c>
      <c r="LJ16" s="1">
        <v>1.585700229043141E-4</v>
      </c>
      <c r="LK16" s="1">
        <v>1.440807682229206E-4</v>
      </c>
      <c r="LL16" s="1">
        <v>1.3272988144308329E-4</v>
      </c>
      <c r="LM16" s="1">
        <v>1.2428633635863662E-4</v>
      </c>
      <c r="LN16" s="1">
        <v>1.1823335808003321E-4</v>
      </c>
      <c r="LO16" s="1">
        <v>1.1393925524316728E-4</v>
      </c>
      <c r="LP16" s="1">
        <v>1.1022141552530229E-4</v>
      </c>
      <c r="LQ16" s="1">
        <v>1.0776034469017759E-4</v>
      </c>
      <c r="LR16" s="1">
        <v>1.0641172411851585E-4</v>
      </c>
      <c r="LS16" s="1">
        <v>1.0611366451485083E-4</v>
      </c>
      <c r="LT16" s="1">
        <v>1.0709041816880926E-4</v>
      </c>
      <c r="LU16" s="1">
        <v>1.0849154205061495E-4</v>
      </c>
      <c r="LV16" s="1">
        <v>1.0994919284712523E-4</v>
      </c>
      <c r="LW16" s="1">
        <v>1.1084705329267308E-4</v>
      </c>
      <c r="LX16" s="1">
        <v>1.0997255594702438E-4</v>
      </c>
      <c r="LY16" s="1">
        <v>1.0871323320316151E-4</v>
      </c>
      <c r="LZ16" s="1">
        <v>1.0726841719588265E-4</v>
      </c>
      <c r="MA16" s="1">
        <v>1.060165450326167E-4</v>
      </c>
      <c r="MB16" s="1">
        <v>1.0561808448983356E-4</v>
      </c>
      <c r="MC16" s="1">
        <v>1.0521434160182253E-4</v>
      </c>
      <c r="MD16" s="1">
        <v>1.0465520608704537E-4</v>
      </c>
      <c r="ME16" s="1">
        <v>1.0357164137531072E-4</v>
      </c>
      <c r="MF16" s="1">
        <v>1.0138622019439936E-4</v>
      </c>
      <c r="MG16" s="1">
        <v>9.9051700090058148E-5</v>
      </c>
      <c r="MH16" s="1">
        <v>9.6790608949959278E-5</v>
      </c>
      <c r="MI16" s="1">
        <v>9.5138238975778222E-5</v>
      </c>
      <c r="MJ16" s="1">
        <v>9.4765309768263251E-5</v>
      </c>
      <c r="MK16" s="1">
        <v>9.4545313913840801E-5</v>
      </c>
      <c r="ML16" s="1">
        <v>9.4232898845802993E-5</v>
      </c>
      <c r="MM16" s="1">
        <v>9.3600239779334515E-5</v>
      </c>
      <c r="MN16" s="1">
        <v>9.2419417342171073E-5</v>
      </c>
      <c r="MO16" s="1">
        <v>9.0380221081431955E-5</v>
      </c>
      <c r="MP16" s="1">
        <v>8.7214146333280951E-5</v>
      </c>
      <c r="MQ16" s="1">
        <v>8.1970880273729563E-5</v>
      </c>
      <c r="MR16" s="1">
        <v>7.3937684646807611E-5</v>
      </c>
      <c r="MS16" s="1">
        <v>6.5041262132581323E-5</v>
      </c>
      <c r="MT16" s="1">
        <v>5.5820317356847227E-5</v>
      </c>
      <c r="MU16" s="1">
        <v>4.7261790314223617E-5</v>
      </c>
      <c r="MV16" s="1">
        <v>4.0069640817819163E-5</v>
      </c>
      <c r="MW16" s="1">
        <v>3.3515447285026312E-5</v>
      </c>
      <c r="MX16" s="1">
        <v>2.7657157261273824E-5</v>
      </c>
      <c r="MY16" s="1">
        <v>2.2827211068943143E-5</v>
      </c>
      <c r="MZ16" s="1">
        <v>1.9116952898912132E-5</v>
      </c>
      <c r="NA16" s="1">
        <v>1.5901787264738232E-5</v>
      </c>
      <c r="NB16" s="1">
        <v>1.2971449905307963E-5</v>
      </c>
      <c r="NC16" s="1">
        <v>9.6106041382881813E-6</v>
      </c>
      <c r="ND16" s="1">
        <v>5.6625808610988315E-6</v>
      </c>
      <c r="NE16" s="1">
        <v>2.0130116809013998E-6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3.8125372725517082E-7</v>
      </c>
      <c r="NP16" s="1">
        <v>7.4477998168731574E-7</v>
      </c>
      <c r="NQ16" s="1">
        <v>1.1643253401416587E-6</v>
      </c>
      <c r="NR16" s="1">
        <v>1.6979171277853311E-6</v>
      </c>
      <c r="NS16" s="1">
        <v>2.9797258775943192E-6</v>
      </c>
      <c r="NT16" s="1">
        <v>4.6249197112047113E-6</v>
      </c>
      <c r="NU16" s="1">
        <v>5.9623703236866277E-6</v>
      </c>
      <c r="NV16" s="1">
        <v>6.6823099587054458E-6</v>
      </c>
      <c r="NW16" s="1">
        <v>5.3263174777384847E-6</v>
      </c>
      <c r="NX16" s="1">
        <v>2.6194691145065008E-6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6.4490728846067213E-7</v>
      </c>
      <c r="OL16" s="1">
        <v>1.6441229035990546E-6</v>
      </c>
      <c r="OM16" s="1">
        <v>1.3607544815386063E-6</v>
      </c>
      <c r="ON16" s="1">
        <v>6.4639323227311252E-7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3.1832891522753926E-7</v>
      </c>
    </row>
    <row r="17" spans="1:421" x14ac:dyDescent="0.25">
      <c r="A17" s="1">
        <v>1.5050602996780071E-5</v>
      </c>
      <c r="B17" s="1">
        <v>1.1678247574309353E-5</v>
      </c>
      <c r="C17" s="1">
        <v>5.8262075981474482E-6</v>
      </c>
      <c r="D17" s="1">
        <v>0</v>
      </c>
      <c r="E17" s="1">
        <v>0</v>
      </c>
      <c r="F17" s="1">
        <v>0</v>
      </c>
      <c r="G17" s="1">
        <v>0</v>
      </c>
      <c r="H17" s="1">
        <v>9.2642187610181281E-7</v>
      </c>
      <c r="I17" s="1">
        <v>5.1096885727019981E-6</v>
      </c>
      <c r="J17" s="1">
        <v>7.6591313700191677E-6</v>
      </c>
      <c r="K17" s="1">
        <v>8.7739172158762813E-6</v>
      </c>
      <c r="L17" s="1">
        <v>9.3775361165171489E-6</v>
      </c>
      <c r="M17" s="1">
        <v>9.5584327937103808E-6</v>
      </c>
      <c r="N17" s="1">
        <v>9.4886881925049238E-6</v>
      </c>
      <c r="O17" s="1">
        <v>9.2028203653171659E-6</v>
      </c>
      <c r="P17" s="1">
        <v>8.6734253272879869E-6</v>
      </c>
      <c r="Q17" s="1">
        <v>7.9343917605001479E-6</v>
      </c>
      <c r="R17" s="1">
        <v>7.0771729951957241E-6</v>
      </c>
      <c r="S17" s="1">
        <v>6.1032833400531672E-6</v>
      </c>
      <c r="T17" s="1">
        <v>4.9604009291215334E-6</v>
      </c>
      <c r="U17" s="1">
        <v>3.643121544882888E-6</v>
      </c>
      <c r="V17" s="1">
        <v>1.7520351320854388E-6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2.0147399482084438E-6</v>
      </c>
      <c r="AD17" s="1">
        <v>2.8857864435849478E-6</v>
      </c>
      <c r="AE17" s="1">
        <v>2.3625084395462181E-6</v>
      </c>
      <c r="AF17" s="1">
        <v>1.4721653087690356E-6</v>
      </c>
      <c r="AG17" s="1">
        <v>4.1221838387173193E-7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5.6664617886781343E-7</v>
      </c>
      <c r="AP17" s="1">
        <v>1.1699281685650931E-6</v>
      </c>
      <c r="AQ17" s="1">
        <v>1.7375978131894954E-6</v>
      </c>
      <c r="AR17" s="1">
        <v>2.2580009044759208E-6</v>
      </c>
      <c r="AS17" s="1">
        <v>2.6987897854269249E-6</v>
      </c>
      <c r="AT17" s="1">
        <v>3.0106566555332392E-6</v>
      </c>
      <c r="AU17" s="1">
        <v>3.1555566692986758E-6</v>
      </c>
      <c r="AV17" s="1">
        <v>3.1474223760596942E-6</v>
      </c>
      <c r="AW17" s="1">
        <v>2.9712157356698299E-6</v>
      </c>
      <c r="AX17" s="1">
        <v>2.4094401851471048E-6</v>
      </c>
      <c r="AY17" s="1">
        <v>1.3334612276594271E-6</v>
      </c>
      <c r="AZ17" s="1">
        <v>3.4300117590646551E-7</v>
      </c>
      <c r="BA17" s="1">
        <v>0</v>
      </c>
      <c r="BB17" s="1">
        <v>0</v>
      </c>
      <c r="BC17" s="1">
        <v>8.7867778120198636E-7</v>
      </c>
      <c r="BD17" s="1">
        <v>2.6154798433708493E-6</v>
      </c>
      <c r="BE17" s="1">
        <v>4.8202318794210441E-6</v>
      </c>
      <c r="BF17" s="1">
        <v>7.3615606197563466E-6</v>
      </c>
      <c r="BG17" s="1">
        <v>1.0096539881487843E-5</v>
      </c>
      <c r="BH17" s="1">
        <v>1.3157205103198066E-5</v>
      </c>
      <c r="BI17" s="1">
        <v>1.6537787814741023E-5</v>
      </c>
      <c r="BJ17" s="1">
        <v>2.0194798707962036E-5</v>
      </c>
      <c r="BK17" s="1">
        <v>2.4062104785116389E-5</v>
      </c>
      <c r="BL17" s="1">
        <v>2.8302840291871689E-5</v>
      </c>
      <c r="BM17" s="1">
        <v>3.2968135201372206E-5</v>
      </c>
      <c r="BN17" s="1">
        <v>3.8199617847567424E-5</v>
      </c>
      <c r="BO17" s="1">
        <v>4.4243279262445867E-5</v>
      </c>
      <c r="BP17" s="1">
        <v>5.0675258535193279E-5</v>
      </c>
      <c r="BQ17" s="1">
        <v>5.7390680012758821E-5</v>
      </c>
      <c r="BR17" s="1">
        <v>6.4336403738707304E-5</v>
      </c>
      <c r="BS17" s="1">
        <v>7.1554226451553404E-5</v>
      </c>
      <c r="BT17" s="1">
        <v>7.8618220868520439E-5</v>
      </c>
      <c r="BU17" s="1">
        <v>8.5320280049927533E-5</v>
      </c>
      <c r="BV17" s="1">
        <v>9.1326415713410825E-5</v>
      </c>
      <c r="BW17" s="1">
        <v>9.5981784397736192E-5</v>
      </c>
      <c r="BX17" s="1">
        <v>9.9983233667444438E-5</v>
      </c>
      <c r="BY17" s="1">
        <v>1.0340883454773575E-4</v>
      </c>
      <c r="BZ17" s="1">
        <v>1.0634811042109504E-4</v>
      </c>
      <c r="CA17" s="1">
        <v>1.0893353464780375E-4</v>
      </c>
      <c r="CB17" s="1">
        <v>1.1114179505966604E-4</v>
      </c>
      <c r="CC17" s="1">
        <v>1.1301961058052257E-4</v>
      </c>
      <c r="CD17" s="1">
        <v>1.1461134272394702E-4</v>
      </c>
      <c r="CE17" s="1">
        <v>1.1594756506383419E-4</v>
      </c>
      <c r="CF17" s="1">
        <v>1.1710279795806855E-4</v>
      </c>
      <c r="CG17" s="1">
        <v>1.1813216406153515E-4</v>
      </c>
      <c r="CH17" s="1">
        <v>1.1912825721083209E-4</v>
      </c>
      <c r="CI17" s="1">
        <v>1.205310836667195E-4</v>
      </c>
      <c r="CJ17" s="1">
        <v>1.2177629832876846E-4</v>
      </c>
      <c r="CK17" s="1">
        <v>1.2273533502593637E-4</v>
      </c>
      <c r="CL17" s="1">
        <v>1.2326022260822356E-4</v>
      </c>
      <c r="CM17" s="1">
        <v>1.2281462841201574E-4</v>
      </c>
      <c r="CN17" s="1">
        <v>1.2188088294351473E-4</v>
      </c>
      <c r="CO17" s="1">
        <v>1.2050710938638076E-4</v>
      </c>
      <c r="CP17" s="1">
        <v>1.1874113261001185E-4</v>
      </c>
      <c r="CQ17" s="1">
        <v>1.1653524416033179E-4</v>
      </c>
      <c r="CR17" s="1">
        <v>1.1407174315536395E-4</v>
      </c>
      <c r="CS17" s="1">
        <v>1.1143661686219275E-4</v>
      </c>
      <c r="CT17" s="1">
        <v>1.0871588165173307E-4</v>
      </c>
      <c r="CU17" s="1">
        <v>1.0616030340315774E-4</v>
      </c>
      <c r="CV17" s="1">
        <v>1.0363257024437189E-4</v>
      </c>
      <c r="CW17" s="1">
        <v>1.0114634642377496E-4</v>
      </c>
      <c r="CX17" s="1">
        <v>9.8721124231815338E-5</v>
      </c>
      <c r="CY17" s="1">
        <v>9.639234485803172E-5</v>
      </c>
      <c r="CZ17" s="1">
        <v>9.4158560386858881E-5</v>
      </c>
      <c r="DA17" s="1">
        <v>9.2031325038988143E-5</v>
      </c>
      <c r="DB17" s="1">
        <v>9.0023459051735699E-5</v>
      </c>
      <c r="DC17" s="1">
        <v>8.853279723552987E-5</v>
      </c>
      <c r="DD17" s="1">
        <v>8.7085973063949496E-5</v>
      </c>
      <c r="DE17" s="1">
        <v>8.5480605775956064E-5</v>
      </c>
      <c r="DF17" s="1">
        <v>8.3562525105662644E-5</v>
      </c>
      <c r="DG17" s="1">
        <v>8.0522971984464675E-5</v>
      </c>
      <c r="DH17" s="1">
        <v>7.7003474871162325E-5</v>
      </c>
      <c r="DI17" s="1">
        <v>7.3256152973044664E-5</v>
      </c>
      <c r="DJ17" s="1">
        <v>6.9421126681845635E-5</v>
      </c>
      <c r="DK17" s="1">
        <v>6.616043538087979E-5</v>
      </c>
      <c r="DL17" s="1">
        <v>6.3005041738506407E-5</v>
      </c>
      <c r="DM17" s="1">
        <v>5.9737765695899725E-5</v>
      </c>
      <c r="DN17" s="1">
        <v>5.6255459639942273E-5</v>
      </c>
      <c r="DO17" s="1">
        <v>5.1816776249324903E-5</v>
      </c>
      <c r="DP17" s="1">
        <v>4.7032273869263008E-5</v>
      </c>
      <c r="DQ17" s="1">
        <v>4.2276878957636654E-5</v>
      </c>
      <c r="DR17" s="1">
        <v>3.7755646189907566E-5</v>
      </c>
      <c r="DS17" s="1">
        <v>3.3851545595098287E-5</v>
      </c>
      <c r="DT17" s="1">
        <v>3.0579863960156217E-5</v>
      </c>
      <c r="DU17" s="1">
        <v>2.8000466045341454E-5</v>
      </c>
      <c r="DV17" s="1">
        <v>2.6229443392367102E-5</v>
      </c>
      <c r="DW17" s="1">
        <v>2.5904415451805107E-5</v>
      </c>
      <c r="DX17" s="1">
        <v>2.6615851311362348E-5</v>
      </c>
      <c r="DY17" s="1">
        <v>2.8013655537506565E-5</v>
      </c>
      <c r="DZ17" s="1">
        <v>2.9942642868263647E-5</v>
      </c>
      <c r="EA17" s="1">
        <v>3.2194107916438952E-5</v>
      </c>
      <c r="EB17" s="1">
        <v>3.4663382393773645E-5</v>
      </c>
      <c r="EC17" s="1">
        <v>3.7247751606628299E-5</v>
      </c>
      <c r="ED17" s="1">
        <v>3.9821086829761043E-5</v>
      </c>
      <c r="EE17" s="1">
        <v>4.181881740805693E-5</v>
      </c>
      <c r="EF17" s="1">
        <v>4.3499792809598148E-5</v>
      </c>
      <c r="EG17" s="1">
        <v>4.5206270442577079E-5</v>
      </c>
      <c r="EH17" s="1">
        <v>4.7060490032890812E-5</v>
      </c>
      <c r="EI17" s="1">
        <v>4.9340203986503184E-5</v>
      </c>
      <c r="EJ17" s="1">
        <v>5.2042305469512939E-5</v>
      </c>
      <c r="EK17" s="1">
        <v>5.5108001106418669E-5</v>
      </c>
      <c r="EL17" s="1">
        <v>5.8567511587170884E-5</v>
      </c>
      <c r="EM17" s="1">
        <v>6.2414495914708823E-5</v>
      </c>
      <c r="EN17" s="1">
        <v>6.6705601057037711E-5</v>
      </c>
      <c r="EO17" s="1">
        <v>7.1517708420287818E-5</v>
      </c>
      <c r="EP17" s="1">
        <v>7.6903750596102327E-5</v>
      </c>
      <c r="EQ17" s="1">
        <v>8.336452447110787E-5</v>
      </c>
      <c r="ER17" s="1">
        <v>9.0670037025120109E-5</v>
      </c>
      <c r="ES17" s="1">
        <v>9.824645530898124E-5</v>
      </c>
      <c r="ET17" s="1">
        <v>1.0585354175418615E-4</v>
      </c>
      <c r="EU17" s="1">
        <v>1.134270933107473E-4</v>
      </c>
      <c r="EV17" s="1">
        <v>1.2063356552971527E-4</v>
      </c>
      <c r="EW17" s="1">
        <v>1.2696174962911755E-4</v>
      </c>
      <c r="EX17" s="1">
        <v>1.3204947754275054E-4</v>
      </c>
      <c r="EY17" s="1">
        <v>1.3471741112880409E-4</v>
      </c>
      <c r="EZ17" s="1">
        <v>1.3494992163032293E-4</v>
      </c>
      <c r="FA17" s="1">
        <v>1.3376038987189531E-4</v>
      </c>
      <c r="FB17" s="1">
        <v>1.3138487702235579E-4</v>
      </c>
      <c r="FC17" s="1">
        <v>1.2808057363145053E-4</v>
      </c>
      <c r="FD17" s="1">
        <v>1.2407710892148316E-4</v>
      </c>
      <c r="FE17" s="1">
        <v>1.1957153037656099E-4</v>
      </c>
      <c r="FF17" s="1">
        <v>1.1478348460514098E-4</v>
      </c>
      <c r="FG17" s="1">
        <v>1.1009824083885178E-4</v>
      </c>
      <c r="FH17" s="1">
        <v>1.057111585396342E-4</v>
      </c>
      <c r="FI17" s="1">
        <v>1.0149983427254483E-4</v>
      </c>
      <c r="FJ17" s="1">
        <v>9.7545445896685123E-5</v>
      </c>
      <c r="FK17" s="1">
        <v>9.4088456535246223E-5</v>
      </c>
      <c r="FL17" s="1">
        <v>9.1209643869660795E-5</v>
      </c>
      <c r="FM17" s="1">
        <v>8.8629451056476682E-5</v>
      </c>
      <c r="FN17" s="1">
        <v>8.6286883743014187E-5</v>
      </c>
      <c r="FO17" s="1">
        <v>8.4036568296141922E-5</v>
      </c>
      <c r="FP17" s="1">
        <v>8.1804799265228212E-5</v>
      </c>
      <c r="FQ17" s="1">
        <v>7.9739234934095293E-5</v>
      </c>
      <c r="FR17" s="1">
        <v>7.7859040175098926E-5</v>
      </c>
      <c r="FS17" s="1">
        <v>7.6141921454109251E-5</v>
      </c>
      <c r="FT17" s="1">
        <v>7.4592579039745033E-5</v>
      </c>
      <c r="FU17" s="1">
        <v>7.3344104748684913E-5</v>
      </c>
      <c r="FV17" s="1">
        <v>7.2458162321709096E-5</v>
      </c>
      <c r="FW17" s="1">
        <v>7.214658398879692E-5</v>
      </c>
      <c r="FX17" s="1">
        <v>7.2553943027742207E-5</v>
      </c>
      <c r="FY17" s="1">
        <v>7.3285962571389973E-5</v>
      </c>
      <c r="FZ17" s="1">
        <v>7.423792703775689E-5</v>
      </c>
      <c r="GA17" s="1">
        <v>7.540954538853839E-5</v>
      </c>
      <c r="GB17" s="1">
        <v>7.6771153544541448E-5</v>
      </c>
      <c r="GC17" s="1">
        <v>7.7877106377854943E-5</v>
      </c>
      <c r="GD17" s="1">
        <v>7.8500153904315084E-5</v>
      </c>
      <c r="GE17" s="1">
        <v>7.8309807577170432E-5</v>
      </c>
      <c r="GF17" s="1">
        <v>7.6982243626844138E-5</v>
      </c>
      <c r="GG17" s="1">
        <v>7.46579171391204E-5</v>
      </c>
      <c r="GH17" s="1">
        <v>7.1239126555155963E-5</v>
      </c>
      <c r="GI17" s="1">
        <v>6.6237298597116023E-5</v>
      </c>
      <c r="GJ17" s="1">
        <v>5.9074784076074138E-5</v>
      </c>
      <c r="GK17" s="1">
        <v>5.1204347983002663E-5</v>
      </c>
      <c r="GL17" s="1">
        <v>4.3062678741989657E-5</v>
      </c>
      <c r="GM17" s="1">
        <v>3.5276138078188524E-5</v>
      </c>
      <c r="GN17" s="1">
        <v>2.8583568564499728E-5</v>
      </c>
      <c r="GO17" s="1">
        <v>2.2573292881133966E-5</v>
      </c>
      <c r="GP17" s="1">
        <v>1.7395857867086306E-5</v>
      </c>
      <c r="GQ17" s="1">
        <v>1.3371054592425935E-5</v>
      </c>
      <c r="GR17" s="1">
        <v>1.0997398931067437E-5</v>
      </c>
      <c r="GS17" s="1">
        <v>9.5592431534896605E-6</v>
      </c>
      <c r="GT17" s="1">
        <v>8.9211325757787563E-6</v>
      </c>
      <c r="GU17" s="1">
        <v>9.0109924713033251E-6</v>
      </c>
      <c r="GV17" s="1">
        <v>9.8586315289139748E-6</v>
      </c>
      <c r="GW17" s="1">
        <v>1.0955444849969354E-5</v>
      </c>
      <c r="GX17" s="1">
        <v>1.2045081348333042E-5</v>
      </c>
      <c r="GY17" s="1">
        <v>1.2624630471691489E-5</v>
      </c>
      <c r="GZ17" s="1">
        <v>1.163444721896667E-5</v>
      </c>
      <c r="HA17" s="1">
        <v>1.0494984053366352E-5</v>
      </c>
      <c r="HB17" s="1">
        <v>9.4842762337066233E-6</v>
      </c>
      <c r="HC17" s="1">
        <v>9.0743924374692142E-6</v>
      </c>
      <c r="HD17" s="1">
        <v>1.0301805559720378E-5</v>
      </c>
      <c r="HE17" s="1">
        <v>1.1948372957704123E-5</v>
      </c>
      <c r="HF17" s="1">
        <v>1.3821048014506232E-5</v>
      </c>
      <c r="HG17" s="1">
        <v>1.5643654478481039E-5</v>
      </c>
      <c r="HH17" s="1">
        <v>1.6839219824760221E-5</v>
      </c>
      <c r="HI17" s="1">
        <v>1.7937652955879457E-5</v>
      </c>
      <c r="HJ17" s="1">
        <v>1.8970982637256384E-5</v>
      </c>
      <c r="HK17" s="1">
        <v>1.9995557522634044E-5</v>
      </c>
      <c r="HL17" s="1">
        <v>2.1179976101848297E-5</v>
      </c>
      <c r="HM17" s="1">
        <v>2.2310861822916195E-5</v>
      </c>
      <c r="HN17" s="1">
        <v>2.3344809960690327E-5</v>
      </c>
      <c r="HO17" s="1">
        <v>2.4226626919698901E-5</v>
      </c>
      <c r="HP17" s="1">
        <v>2.4832037524902262E-5</v>
      </c>
      <c r="HQ17" s="1">
        <v>2.5257100787712261E-5</v>
      </c>
      <c r="HR17" s="1">
        <v>2.5500808987999335E-5</v>
      </c>
      <c r="HS17" s="1">
        <v>2.5449478926020674E-5</v>
      </c>
      <c r="HT17" s="1">
        <v>2.415800372546073E-5</v>
      </c>
      <c r="HU17" s="1">
        <v>2.3197229893412441E-5</v>
      </c>
      <c r="HV17" s="1">
        <v>2.3039294319460168E-5</v>
      </c>
      <c r="HW17" s="1">
        <v>2.422133729851339E-5</v>
      </c>
      <c r="HX17" s="1">
        <v>2.7899752240045927E-5</v>
      </c>
      <c r="HY17" s="1">
        <v>3.3444994187448174E-5</v>
      </c>
      <c r="HZ17" s="1">
        <v>4.100095247849822E-5</v>
      </c>
      <c r="IA17" s="1">
        <v>5.0756505515892059E-5</v>
      </c>
      <c r="IB17" s="1">
        <v>6.347841554088518E-5</v>
      </c>
      <c r="IC17" s="1">
        <v>7.8339202445931733E-5</v>
      </c>
      <c r="ID17" s="1">
        <v>9.5196184702217579E-5</v>
      </c>
      <c r="IE17" s="1">
        <v>1.1396133777452633E-4</v>
      </c>
      <c r="IF17" s="1">
        <v>1.3550370931625366E-4</v>
      </c>
      <c r="IG17" s="1">
        <v>1.5814400103408843E-4</v>
      </c>
      <c r="IH17" s="1">
        <v>1.8128981173504144E-4</v>
      </c>
      <c r="II17" s="1">
        <v>2.0431424491107464E-4</v>
      </c>
      <c r="IJ17" s="1">
        <v>2.257340238429606E-4</v>
      </c>
      <c r="IK17" s="1">
        <v>2.4627961101941764E-4</v>
      </c>
      <c r="IL17" s="1">
        <v>2.6574305957183242E-4</v>
      </c>
      <c r="IM17" s="1">
        <v>2.8389334329403937E-4</v>
      </c>
      <c r="IN17" s="1">
        <v>2.9963086126372218E-4</v>
      </c>
      <c r="IO17" s="1">
        <v>3.1404598848894238E-4</v>
      </c>
      <c r="IP17" s="1">
        <v>3.2730569364503026E-4</v>
      </c>
      <c r="IQ17" s="1">
        <v>3.3959528082050383E-4</v>
      </c>
      <c r="IR17" s="1">
        <v>3.5224543535150588E-4</v>
      </c>
      <c r="IS17" s="1">
        <v>3.6375451600179076E-4</v>
      </c>
      <c r="IT17" s="1">
        <v>3.7380991852842271E-4</v>
      </c>
      <c r="IU17" s="1">
        <v>3.8208585465326905E-4</v>
      </c>
      <c r="IV17" s="1">
        <v>3.8638111436739564E-4</v>
      </c>
      <c r="IW17" s="1">
        <v>3.8905569817870855E-4</v>
      </c>
      <c r="IX17" s="1">
        <v>3.9056179230101407E-4</v>
      </c>
      <c r="IY17" s="1">
        <v>3.9135562838055193E-4</v>
      </c>
      <c r="IZ17" s="1">
        <v>3.9345119148492813E-4</v>
      </c>
      <c r="JA17" s="1">
        <v>3.9510719943791628E-4</v>
      </c>
      <c r="JB17" s="1">
        <v>3.9614937850274146E-4</v>
      </c>
      <c r="JC17" s="1">
        <v>3.9640339673496783E-4</v>
      </c>
      <c r="JD17" s="1">
        <v>3.9557978743687272E-4</v>
      </c>
      <c r="JE17" s="1">
        <v>3.9366487180814147E-4</v>
      </c>
      <c r="JF17" s="1">
        <v>3.9053073851391673E-4</v>
      </c>
      <c r="JG17" s="1">
        <v>3.8604915607720613E-4</v>
      </c>
      <c r="JH17" s="1">
        <v>3.7835081457160413E-4</v>
      </c>
      <c r="JI17" s="1">
        <v>3.6972193629480898E-4</v>
      </c>
      <c r="JJ17" s="1">
        <v>3.6075420212000608E-4</v>
      </c>
      <c r="JK17" s="1">
        <v>3.5201958962716162E-4</v>
      </c>
      <c r="JL17" s="1">
        <v>3.451769589446485E-4</v>
      </c>
      <c r="JM17" s="1">
        <v>3.3929792698472738E-4</v>
      </c>
      <c r="JN17" s="1">
        <v>3.3449433976784348E-4</v>
      </c>
      <c r="JO17" s="1">
        <v>3.3089786302298307E-4</v>
      </c>
      <c r="JP17" s="1">
        <v>3.2837752951309085E-4</v>
      </c>
      <c r="JQ17" s="1">
        <v>3.2742702751420438E-4</v>
      </c>
      <c r="JR17" s="1">
        <v>3.2829042174853384E-4</v>
      </c>
      <c r="JS17" s="1">
        <v>3.3120621810667217E-4</v>
      </c>
      <c r="JT17" s="1">
        <v>3.3643367351032794E-4</v>
      </c>
      <c r="JU17" s="1">
        <v>3.4418274299241602E-4</v>
      </c>
      <c r="JV17" s="1">
        <v>3.5468305577524006E-4</v>
      </c>
      <c r="JW17" s="1">
        <v>3.6816473584622145E-4</v>
      </c>
      <c r="JX17" s="1">
        <v>3.8531218888238072E-4</v>
      </c>
      <c r="JY17" s="1">
        <v>4.0572698344476521E-4</v>
      </c>
      <c r="JZ17" s="1">
        <v>4.2944640154018998E-4</v>
      </c>
      <c r="KA17" s="1">
        <v>4.5651561231352389E-4</v>
      </c>
      <c r="KB17" s="1">
        <v>4.8974133096635342E-4</v>
      </c>
      <c r="KC17" s="1">
        <v>5.253273993730545E-4</v>
      </c>
      <c r="KD17" s="1">
        <v>5.6217378005385399E-4</v>
      </c>
      <c r="KE17" s="1">
        <v>5.9920782223343849E-4</v>
      </c>
      <c r="KF17" s="1">
        <v>6.3497707014903426E-4</v>
      </c>
      <c r="KG17" s="1">
        <v>6.6894077463075519E-4</v>
      </c>
      <c r="KH17" s="1">
        <v>7.0018036058172584E-4</v>
      </c>
      <c r="KI17" s="1">
        <v>7.2777591412886977E-4</v>
      </c>
      <c r="KJ17" s="1">
        <v>7.5076444773003459E-4</v>
      </c>
      <c r="KK17" s="1">
        <v>7.6828809687867761E-4</v>
      </c>
      <c r="KL17" s="1">
        <v>7.7944499207660556E-4</v>
      </c>
      <c r="KM17" s="1">
        <v>7.8326632501557469E-4</v>
      </c>
      <c r="KN17" s="1">
        <v>7.7480787876993418E-4</v>
      </c>
      <c r="KO17" s="1">
        <v>7.5898581417277455E-4</v>
      </c>
      <c r="KP17" s="1">
        <v>7.3658156907185912E-4</v>
      </c>
      <c r="KQ17" s="1">
        <v>7.0836750091984868E-4</v>
      </c>
      <c r="KR17" s="1">
        <v>6.7478901473805308E-4</v>
      </c>
      <c r="KS17" s="1">
        <v>6.3711847178637981E-4</v>
      </c>
      <c r="KT17" s="1">
        <v>5.9628020972013474E-4</v>
      </c>
      <c r="KU17" s="1">
        <v>5.5318890372291207E-4</v>
      </c>
      <c r="KV17" s="1">
        <v>5.0852989079430699E-4</v>
      </c>
      <c r="KW17" s="1">
        <v>4.6358379768207669E-4</v>
      </c>
      <c r="KX17" s="1">
        <v>4.1937927016988397E-4</v>
      </c>
      <c r="KY17" s="1">
        <v>3.7710461765527725E-4</v>
      </c>
      <c r="KZ17" s="1">
        <v>3.4069592948071659E-4</v>
      </c>
      <c r="LA17" s="1">
        <v>3.06742760585621E-4</v>
      </c>
      <c r="LB17" s="1">
        <v>2.7496195980347693E-4</v>
      </c>
      <c r="LC17" s="1">
        <v>2.4495850084349513E-4</v>
      </c>
      <c r="LD17" s="1">
        <v>2.1489450591616333E-4</v>
      </c>
      <c r="LE17" s="1">
        <v>1.8692367302719504E-4</v>
      </c>
      <c r="LF17" s="1">
        <v>1.614893990335986E-4</v>
      </c>
      <c r="LG17" s="1">
        <v>1.3918087643105537E-4</v>
      </c>
      <c r="LH17" s="1">
        <v>1.2193258589832112E-4</v>
      </c>
      <c r="LI17" s="1">
        <v>1.0776193084893748E-4</v>
      </c>
      <c r="LJ17" s="1">
        <v>9.6379539172630757E-5</v>
      </c>
      <c r="LK17" s="1">
        <v>8.7540647655259818E-5</v>
      </c>
      <c r="LL17" s="1">
        <v>8.1288490036968142E-5</v>
      </c>
      <c r="LM17" s="1">
        <v>7.6765332778450102E-5</v>
      </c>
      <c r="LN17" s="1">
        <v>7.3507471824996173E-5</v>
      </c>
      <c r="LO17" s="1">
        <v>7.0840200351085514E-5</v>
      </c>
      <c r="LP17" s="1">
        <v>6.7077766289003193E-5</v>
      </c>
      <c r="LQ17" s="1">
        <v>6.3953761127777398E-5</v>
      </c>
      <c r="LR17" s="1">
        <v>6.168797699501738E-5</v>
      </c>
      <c r="LS17" s="1">
        <v>6.080551611375995E-5</v>
      </c>
      <c r="LT17" s="1">
        <v>6.2891063862480223E-5</v>
      </c>
      <c r="LU17" s="1">
        <v>6.5549400460440665E-5</v>
      </c>
      <c r="LV17" s="1">
        <v>6.8172492319718003E-5</v>
      </c>
      <c r="LW17" s="1">
        <v>6.9705056375823915E-5</v>
      </c>
      <c r="LX17" s="1">
        <v>6.8018496676813811E-5</v>
      </c>
      <c r="LY17" s="1">
        <v>6.5664658905006945E-5</v>
      </c>
      <c r="LZ17" s="1">
        <v>6.305651186266914E-5</v>
      </c>
      <c r="MA17" s="1">
        <v>6.0948132158955559E-5</v>
      </c>
      <c r="MB17" s="1">
        <v>6.0630649386439472E-5</v>
      </c>
      <c r="MC17" s="1">
        <v>6.0502152336994186E-5</v>
      </c>
      <c r="MD17" s="1">
        <v>6.0310165281407535E-5</v>
      </c>
      <c r="ME17" s="1">
        <v>5.9480775234987959E-5</v>
      </c>
      <c r="MF17" s="1">
        <v>5.7134166127070785E-5</v>
      </c>
      <c r="MG17" s="1">
        <v>5.4636926506645977E-5</v>
      </c>
      <c r="MH17" s="1">
        <v>5.2283630793681368E-5</v>
      </c>
      <c r="MI17" s="1">
        <v>5.0650593038881198E-5</v>
      </c>
      <c r="MJ17" s="1">
        <v>5.0436148740118369E-5</v>
      </c>
      <c r="MK17" s="1">
        <v>5.0719590944936499E-5</v>
      </c>
      <c r="ML17" s="1">
        <v>5.1374008762650192E-5</v>
      </c>
      <c r="MM17" s="1">
        <v>5.2415161917451769E-5</v>
      </c>
      <c r="MN17" s="1">
        <v>5.3858038882026449E-5</v>
      </c>
      <c r="MO17" s="1">
        <v>5.5047978094080463E-5</v>
      </c>
      <c r="MP17" s="1">
        <v>5.5669603170827031E-5</v>
      </c>
      <c r="MQ17" s="1">
        <v>5.5069289373932406E-5</v>
      </c>
      <c r="MR17" s="1">
        <v>5.2711275202454999E-5</v>
      </c>
      <c r="MS17" s="1">
        <v>4.9369275075150654E-5</v>
      </c>
      <c r="MT17" s="1">
        <v>4.5128399506211281E-5</v>
      </c>
      <c r="MU17" s="1">
        <v>3.9727583498461172E-5</v>
      </c>
      <c r="MV17" s="1">
        <v>3.3124313631560653E-5</v>
      </c>
      <c r="MW17" s="1">
        <v>2.638220030348748E-5</v>
      </c>
      <c r="MX17" s="1">
        <v>1.9957598851760849E-5</v>
      </c>
      <c r="MY17" s="1">
        <v>1.4864746844978072E-5</v>
      </c>
      <c r="MZ17" s="1">
        <v>1.1627879757725168E-5</v>
      </c>
      <c r="NA17" s="1">
        <v>9.3162070697871968E-6</v>
      </c>
      <c r="NB17" s="1">
        <v>7.8410021160379983E-6</v>
      </c>
      <c r="NC17" s="1">
        <v>7.3249939305242151E-6</v>
      </c>
      <c r="ND17" s="1">
        <v>7.6570195233216509E-6</v>
      </c>
      <c r="NE17" s="1">
        <v>8.28955126053188E-6</v>
      </c>
      <c r="NF17" s="1">
        <v>8.9460381786921062E-6</v>
      </c>
      <c r="NG17" s="1">
        <v>8.7718617578502744E-6</v>
      </c>
      <c r="NH17" s="1">
        <v>7.6627475209534168E-6</v>
      </c>
      <c r="NI17" s="1">
        <v>6.4436112552357372E-6</v>
      </c>
      <c r="NJ17" s="1">
        <v>5.3085300351085607E-6</v>
      </c>
      <c r="NK17" s="1">
        <v>4.8454912757733837E-6</v>
      </c>
      <c r="NL17" s="1">
        <v>5.0638473112485372E-6</v>
      </c>
      <c r="NM17" s="1">
        <v>5.49874130229E-6</v>
      </c>
      <c r="NN17" s="1">
        <v>6.0488405324576888E-6</v>
      </c>
      <c r="NO17" s="1">
        <v>6.4683194977988023E-6</v>
      </c>
      <c r="NP17" s="1">
        <v>6.746674444002565E-6</v>
      </c>
      <c r="NQ17" s="1">
        <v>6.9926254582242109E-6</v>
      </c>
      <c r="NR17" s="1">
        <v>7.2044872467813548E-6</v>
      </c>
      <c r="NS17" s="1">
        <v>7.5369421210780274E-6</v>
      </c>
      <c r="NT17" s="1">
        <v>7.8681123341084458E-6</v>
      </c>
      <c r="NU17" s="1">
        <v>7.9984183685155585E-6</v>
      </c>
      <c r="NV17" s="1">
        <v>7.8263574323500507E-6</v>
      </c>
      <c r="NW17" s="1">
        <v>6.7592354753287509E-6</v>
      </c>
      <c r="NX17" s="1">
        <v>5.1380689001234714E-6</v>
      </c>
      <c r="NY17" s="1">
        <v>3.3956437164306408E-6</v>
      </c>
      <c r="NZ17" s="1">
        <v>1.7205342146553448E-6</v>
      </c>
      <c r="OA17" s="1">
        <v>7.6945883620282984E-7</v>
      </c>
      <c r="OB17" s="1">
        <v>2.529389462324616E-7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1.2804191555915168E-6</v>
      </c>
      <c r="OK17" s="1">
        <v>2.6125169370061485E-6</v>
      </c>
      <c r="OL17" s="1">
        <v>3.5448897506284993E-6</v>
      </c>
      <c r="OM17" s="1">
        <v>2.3356255951512139E-6</v>
      </c>
      <c r="ON17" s="1">
        <v>6.363829925248865E-7</v>
      </c>
      <c r="OO17" s="1">
        <v>0</v>
      </c>
      <c r="OP17" s="1">
        <v>0</v>
      </c>
      <c r="OQ17" s="1">
        <v>0</v>
      </c>
      <c r="OR17" s="1">
        <v>1.0366300102759851E-6</v>
      </c>
      <c r="OS17" s="1">
        <v>2.9353693662415026E-6</v>
      </c>
      <c r="OT17" s="1">
        <v>4.4077823986299336E-6</v>
      </c>
      <c r="OU17" s="1">
        <v>4.2865722207352519E-6</v>
      </c>
      <c r="OV17" s="1">
        <v>3.3541059565322939E-6</v>
      </c>
      <c r="OW17" s="1">
        <v>1.5666755643906072E-6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</row>
    <row r="18" spans="1:421" x14ac:dyDescent="0.25">
      <c r="A18" s="1">
        <v>0</v>
      </c>
      <c r="B18" s="1">
        <v>5.4010075700716698E-7</v>
      </c>
      <c r="C18" s="1">
        <v>1.8339003418077482E-6</v>
      </c>
      <c r="D18" s="1">
        <v>3.0466326279565692E-6</v>
      </c>
      <c r="E18" s="1">
        <v>4.011530563730048E-6</v>
      </c>
      <c r="F18" s="1">
        <v>4.0011964301811531E-6</v>
      </c>
      <c r="G18" s="1">
        <v>3.2810728498589015E-6</v>
      </c>
      <c r="H18" s="1">
        <v>2.3670972950640135E-6</v>
      </c>
      <c r="I18" s="1">
        <v>1.43389979712083E-6</v>
      </c>
      <c r="J18" s="1">
        <v>1.0291499847880914E-6</v>
      </c>
      <c r="K18" s="1">
        <v>1.0606066780383117E-6</v>
      </c>
      <c r="L18" s="1">
        <v>1.2214973139634822E-6</v>
      </c>
      <c r="M18" s="1">
        <v>1.4523747040584567E-6</v>
      </c>
      <c r="N18" s="1">
        <v>1.5927142840155284E-6</v>
      </c>
      <c r="O18" s="1">
        <v>1.6482393903061165E-6</v>
      </c>
      <c r="P18" s="1">
        <v>1.6995043097267626E-6</v>
      </c>
      <c r="Q18" s="1">
        <v>1.7529929436932434E-6</v>
      </c>
      <c r="R18" s="1">
        <v>1.8562204786576331E-6</v>
      </c>
      <c r="S18" s="1">
        <v>1.9925953438360011E-6</v>
      </c>
      <c r="T18" s="1">
        <v>2.1071555238449946E-6</v>
      </c>
      <c r="U18" s="1">
        <v>2.1783785086881835E-6</v>
      </c>
      <c r="V18" s="1">
        <v>2.115661118295975E-6</v>
      </c>
      <c r="W18" s="1">
        <v>1.9302074178995099E-6</v>
      </c>
      <c r="X18" s="1">
        <v>1.7122116560130962E-6</v>
      </c>
      <c r="Y18" s="1">
        <v>1.489539727117517E-6</v>
      </c>
      <c r="Z18" s="1">
        <v>1.3359162949200254E-6</v>
      </c>
      <c r="AA18" s="1">
        <v>1.2622026588360313E-6</v>
      </c>
      <c r="AB18" s="1">
        <v>1.2156194770795992E-6</v>
      </c>
      <c r="AC18" s="1">
        <v>1.1894827594005619E-6</v>
      </c>
      <c r="AD18" s="1">
        <v>1.1799137382695335E-6</v>
      </c>
      <c r="AE18" s="1">
        <v>1.1794975307566347E-6</v>
      </c>
      <c r="AF18" s="1">
        <v>1.176189925899962E-6</v>
      </c>
      <c r="AG18" s="1">
        <v>1.161075715572224E-6</v>
      </c>
      <c r="AH18" s="1">
        <v>1.0593447541396017E-6</v>
      </c>
      <c r="AI18" s="1">
        <v>8.7176948682099464E-7</v>
      </c>
      <c r="AJ18" s="1">
        <v>7.2553979180156603E-7</v>
      </c>
      <c r="AK18" s="1">
        <v>6.6696719613901223E-7</v>
      </c>
      <c r="AL18" s="1">
        <v>9.0671812813525321E-7</v>
      </c>
      <c r="AM18" s="1">
        <v>1.489168539592356E-6</v>
      </c>
      <c r="AN18" s="1">
        <v>2.0908285023324424E-6</v>
      </c>
      <c r="AO18" s="1">
        <v>2.6119989797734888E-6</v>
      </c>
      <c r="AP18" s="1">
        <v>2.7392311494622845E-6</v>
      </c>
      <c r="AQ18" s="1">
        <v>2.3402865281241247E-6</v>
      </c>
      <c r="AR18" s="1">
        <v>1.8448681657901034E-6</v>
      </c>
      <c r="AS18" s="1">
        <v>1.3565174867835594E-6</v>
      </c>
      <c r="AT18" s="1">
        <v>1.1298863000774872E-6</v>
      </c>
      <c r="AU18" s="1">
        <v>1.3192753840485238E-6</v>
      </c>
      <c r="AV18" s="1">
        <v>1.6158546713995747E-6</v>
      </c>
      <c r="AW18" s="1">
        <v>1.9689332475536503E-6</v>
      </c>
      <c r="AX18" s="1">
        <v>2.2102722141426057E-6</v>
      </c>
      <c r="AY18" s="1">
        <v>2.2232263745536329E-6</v>
      </c>
      <c r="AZ18" s="1">
        <v>2.314036464667879E-6</v>
      </c>
      <c r="BA18" s="1">
        <v>2.5619094685680466E-6</v>
      </c>
      <c r="BB18" s="1">
        <v>3.0517444429278839E-6</v>
      </c>
      <c r="BC18" s="1">
        <v>3.8676798794767819E-6</v>
      </c>
      <c r="BD18" s="1">
        <v>5.0692206059466116E-6</v>
      </c>
      <c r="BE18" s="1">
        <v>6.7286127887200564E-6</v>
      </c>
      <c r="BF18" s="1">
        <v>9.0421963250264525E-6</v>
      </c>
      <c r="BG18" s="1">
        <v>1.2233255802129861E-5</v>
      </c>
      <c r="BH18" s="1">
        <v>1.5883731975918636E-5</v>
      </c>
      <c r="BI18" s="1">
        <v>1.9896990124834701E-5</v>
      </c>
      <c r="BJ18" s="1">
        <v>2.405888881185092E-5</v>
      </c>
      <c r="BK18" s="1">
        <v>2.8084719815524295E-5</v>
      </c>
      <c r="BL18" s="1">
        <v>3.2404070225311443E-5</v>
      </c>
      <c r="BM18" s="1">
        <v>3.7097583117429167E-5</v>
      </c>
      <c r="BN18" s="1">
        <v>4.2309122363803908E-5</v>
      </c>
      <c r="BO18" s="1">
        <v>4.8255467845592648E-5</v>
      </c>
      <c r="BP18" s="1">
        <v>5.4685424402123317E-5</v>
      </c>
      <c r="BQ18" s="1">
        <v>6.1570644902531058E-5</v>
      </c>
      <c r="BR18" s="1">
        <v>6.9011381128802896E-5</v>
      </c>
      <c r="BS18" s="1">
        <v>7.7343880548141897E-5</v>
      </c>
      <c r="BT18" s="1">
        <v>8.5741754446644336E-5</v>
      </c>
      <c r="BU18" s="1">
        <v>9.3920061772223562E-5</v>
      </c>
      <c r="BV18" s="1">
        <v>1.0148089495487511E-4</v>
      </c>
      <c r="BW18" s="1">
        <v>1.0773837129818276E-4</v>
      </c>
      <c r="BX18" s="1">
        <v>1.1321966303512454E-4</v>
      </c>
      <c r="BY18" s="1">
        <v>1.1789666314143687E-4</v>
      </c>
      <c r="BZ18" s="1">
        <v>1.2165124644525349E-4</v>
      </c>
      <c r="CA18" s="1">
        <v>1.2402725405991077E-4</v>
      </c>
      <c r="CB18" s="1">
        <v>1.2579449685290456E-4</v>
      </c>
      <c r="CC18" s="1">
        <v>1.2717170466203243E-4</v>
      </c>
      <c r="CD18" s="1">
        <v>1.2846122262999415E-4</v>
      </c>
      <c r="CE18" s="1">
        <v>1.3045209925621748E-4</v>
      </c>
      <c r="CF18" s="1">
        <v>1.3238067913334817E-4</v>
      </c>
      <c r="CG18" s="1">
        <v>1.3416845467872918E-4</v>
      </c>
      <c r="CH18" s="1">
        <v>1.3572737225331366E-4</v>
      </c>
      <c r="CI18" s="1">
        <v>1.3688107719644904E-4</v>
      </c>
      <c r="CJ18" s="1">
        <v>1.3770855730399489E-4</v>
      </c>
      <c r="CK18" s="1">
        <v>1.3817800208926201E-4</v>
      </c>
      <c r="CL18" s="1">
        <v>1.3825543283019215E-4</v>
      </c>
      <c r="CM18" s="1">
        <v>1.3786346244160086E-4</v>
      </c>
      <c r="CN18" s="1">
        <v>1.370385434711352E-4</v>
      </c>
      <c r="CO18" s="1">
        <v>1.3576861238107085E-4</v>
      </c>
      <c r="CP18" s="1">
        <v>1.3404035416897386E-4</v>
      </c>
      <c r="CQ18" s="1">
        <v>1.3145888806320727E-4</v>
      </c>
      <c r="CR18" s="1">
        <v>1.2854806846007705E-4</v>
      </c>
      <c r="CS18" s="1">
        <v>1.254470698768273E-4</v>
      </c>
      <c r="CT18" s="1">
        <v>1.2229512503836304E-4</v>
      </c>
      <c r="CU18" s="1">
        <v>1.1952652130275965E-4</v>
      </c>
      <c r="CV18" s="1">
        <v>1.1688053200487047E-4</v>
      </c>
      <c r="CW18" s="1">
        <v>1.1436686327215284E-4</v>
      </c>
      <c r="CX18" s="1">
        <v>1.1200558947166428E-4</v>
      </c>
      <c r="CY18" s="1">
        <v>1.1006319982698187E-4</v>
      </c>
      <c r="CZ18" s="1">
        <v>1.0823684715433046E-4</v>
      </c>
      <c r="DA18" s="1">
        <v>1.0642446432029828E-4</v>
      </c>
      <c r="DB18" s="1">
        <v>1.0454324365127832E-4</v>
      </c>
      <c r="DC18" s="1">
        <v>1.0231087799184024E-4</v>
      </c>
      <c r="DD18" s="1">
        <v>9.9896460596937686E-5</v>
      </c>
      <c r="DE18" s="1">
        <v>9.7328666015528142E-5</v>
      </c>
      <c r="DF18" s="1">
        <v>9.4611197710037231E-5</v>
      </c>
      <c r="DG18" s="1">
        <v>9.1818255896214396E-5</v>
      </c>
      <c r="DH18" s="1">
        <v>8.8867833255790174E-5</v>
      </c>
      <c r="DI18" s="1">
        <v>8.5719868366140872E-5</v>
      </c>
      <c r="DJ18" s="1">
        <v>8.2346363342367113E-5</v>
      </c>
      <c r="DK18" s="1">
        <v>7.8601828136015683E-5</v>
      </c>
      <c r="DL18" s="1">
        <v>7.4595387559384108E-5</v>
      </c>
      <c r="DM18" s="1">
        <v>7.0379486714955419E-5</v>
      </c>
      <c r="DN18" s="1">
        <v>6.5980886574834585E-5</v>
      </c>
      <c r="DO18" s="1">
        <v>6.1148653912823647E-5</v>
      </c>
      <c r="DP18" s="1">
        <v>5.6220109399873763E-5</v>
      </c>
      <c r="DQ18" s="1">
        <v>5.1430040912237018E-5</v>
      </c>
      <c r="DR18" s="1">
        <v>4.6939323510741815E-5</v>
      </c>
      <c r="DS18" s="1">
        <v>4.2965159082086757E-5</v>
      </c>
      <c r="DT18" s="1">
        <v>3.960833782912232E-5</v>
      </c>
      <c r="DU18" s="1">
        <v>3.6983768950449303E-5</v>
      </c>
      <c r="DV18" s="1">
        <v>3.522415499901399E-5</v>
      </c>
      <c r="DW18" s="1">
        <v>3.4946231608046219E-5</v>
      </c>
      <c r="DX18" s="1">
        <v>3.5794888390228152E-5</v>
      </c>
      <c r="DY18" s="1">
        <v>3.7470163078978658E-5</v>
      </c>
      <c r="DZ18" s="1">
        <v>3.9852999179856852E-5</v>
      </c>
      <c r="EA18" s="1">
        <v>4.2740219214465469E-5</v>
      </c>
      <c r="EB18" s="1">
        <v>4.6092161937849596E-5</v>
      </c>
      <c r="EC18" s="1">
        <v>4.9872222007252276E-5</v>
      </c>
      <c r="ED18" s="1">
        <v>5.4007025028113276E-5</v>
      </c>
      <c r="EE18" s="1">
        <v>5.8260626246919855E-5</v>
      </c>
      <c r="EF18" s="1">
        <v>6.2702376453671604E-5</v>
      </c>
      <c r="EG18" s="1">
        <v>6.7432556534186006E-5</v>
      </c>
      <c r="EH18" s="1">
        <v>7.2469862061552703E-5</v>
      </c>
      <c r="EI18" s="1">
        <v>7.764324254821986E-5</v>
      </c>
      <c r="EJ18" s="1">
        <v>8.3124337834306061E-5</v>
      </c>
      <c r="EK18" s="1">
        <v>8.915273065213114E-5</v>
      </c>
      <c r="EL18" s="1">
        <v>9.5859388238750398E-5</v>
      </c>
      <c r="EM18" s="1">
        <v>1.0377081343904138E-4</v>
      </c>
      <c r="EN18" s="1">
        <v>1.127319919760339E-4</v>
      </c>
      <c r="EO18" s="1">
        <v>1.2236919428687543E-4</v>
      </c>
      <c r="EP18" s="1">
        <v>1.3256759848445654E-4</v>
      </c>
      <c r="EQ18" s="1">
        <v>1.435041194781661E-4</v>
      </c>
      <c r="ER18" s="1">
        <v>1.5487964265048504E-4</v>
      </c>
      <c r="ES18" s="1">
        <v>1.6617102664895356E-4</v>
      </c>
      <c r="ET18" s="1">
        <v>1.7707243387121707E-4</v>
      </c>
      <c r="EU18" s="1">
        <v>1.8732878379523754E-4</v>
      </c>
      <c r="EV18" s="1">
        <v>1.9660739053506404E-4</v>
      </c>
      <c r="EW18" s="1">
        <v>2.0452433091122657E-4</v>
      </c>
      <c r="EX18" s="1">
        <v>2.1073868265375495E-4</v>
      </c>
      <c r="EY18" s="1">
        <v>2.1416231174953282E-4</v>
      </c>
      <c r="EZ18" s="1">
        <v>2.14771120226942E-4</v>
      </c>
      <c r="FA18" s="1">
        <v>2.1348196605686098E-4</v>
      </c>
      <c r="FB18" s="1">
        <v>2.1050087525509298E-4</v>
      </c>
      <c r="FC18" s="1">
        <v>2.0582391880452633E-4</v>
      </c>
      <c r="FD18" s="1">
        <v>1.9972072914242744E-4</v>
      </c>
      <c r="FE18" s="1">
        <v>1.9278499530628324E-4</v>
      </c>
      <c r="FF18" s="1">
        <v>1.8538568110670894E-4</v>
      </c>
      <c r="FG18" s="1">
        <v>1.7818911874201149E-4</v>
      </c>
      <c r="FH18" s="1">
        <v>1.7152061627712101E-4</v>
      </c>
      <c r="FI18" s="1">
        <v>1.6513501759618521E-4</v>
      </c>
      <c r="FJ18" s="1">
        <v>1.5915266703814268E-4</v>
      </c>
      <c r="FK18" s="1">
        <v>1.5395093942061067E-4</v>
      </c>
      <c r="FL18" s="1">
        <v>1.4964952424634248E-4</v>
      </c>
      <c r="FM18" s="1">
        <v>1.4578660193365067E-4</v>
      </c>
      <c r="FN18" s="1">
        <v>1.4225309132598341E-4</v>
      </c>
      <c r="FO18" s="1">
        <v>1.3878077152185142E-4</v>
      </c>
      <c r="FP18" s="1">
        <v>1.3523655070457608E-4</v>
      </c>
      <c r="FQ18" s="1">
        <v>1.319048460572958E-4</v>
      </c>
      <c r="FR18" s="1">
        <v>1.2882765440735966E-4</v>
      </c>
      <c r="FS18" s="1">
        <v>1.2592971324920654E-4</v>
      </c>
      <c r="FT18" s="1">
        <v>1.2321217218413949E-4</v>
      </c>
      <c r="FU18" s="1">
        <v>1.2103957124054432E-4</v>
      </c>
      <c r="FV18" s="1">
        <v>1.1957434617215768E-4</v>
      </c>
      <c r="FW18" s="1">
        <v>1.1936252121813595E-4</v>
      </c>
      <c r="FX18" s="1">
        <v>1.2077835708623752E-4</v>
      </c>
      <c r="FY18" s="1">
        <v>1.2281929957680404E-4</v>
      </c>
      <c r="FZ18" s="1">
        <v>1.2522260658442974E-4</v>
      </c>
      <c r="GA18" s="1">
        <v>1.2786622392013669E-4</v>
      </c>
      <c r="GB18" s="1">
        <v>1.3058855256531388E-4</v>
      </c>
      <c r="GC18" s="1">
        <v>1.3266755559016019E-4</v>
      </c>
      <c r="GD18" s="1">
        <v>1.3367542123887688E-4</v>
      </c>
      <c r="GE18" s="1">
        <v>1.3276492245495319E-4</v>
      </c>
      <c r="GF18" s="1">
        <v>1.2911581143271178E-4</v>
      </c>
      <c r="GG18" s="1">
        <v>1.2379429244901985E-4</v>
      </c>
      <c r="GH18" s="1">
        <v>1.1689890379784629E-4</v>
      </c>
      <c r="GI18" s="1">
        <v>1.0821867908816785E-4</v>
      </c>
      <c r="GJ18" s="1">
        <v>9.7472067864146084E-5</v>
      </c>
      <c r="GK18" s="1">
        <v>8.5985535406507552E-5</v>
      </c>
      <c r="GL18" s="1">
        <v>7.4280840635765344E-5</v>
      </c>
      <c r="GM18" s="1">
        <v>6.3133404182735831E-5</v>
      </c>
      <c r="GN18" s="1">
        <v>5.3469018894247711E-5</v>
      </c>
      <c r="GO18" s="1">
        <v>4.4675038225250319E-5</v>
      </c>
      <c r="GP18" s="1">
        <v>3.6890611227136105E-5</v>
      </c>
      <c r="GQ18" s="1">
        <v>3.0438081012107432E-5</v>
      </c>
      <c r="GR18" s="1">
        <v>2.5833243853412569E-5</v>
      </c>
      <c r="GS18" s="1">
        <v>2.2277657990343869E-5</v>
      </c>
      <c r="GT18" s="1">
        <v>1.96008913917467E-5</v>
      </c>
      <c r="GU18" s="1">
        <v>1.7575772290001623E-5</v>
      </c>
      <c r="GV18" s="1">
        <v>1.5883906598901376E-5</v>
      </c>
      <c r="GW18" s="1">
        <v>1.4688964256492909E-5</v>
      </c>
      <c r="GX18" s="1">
        <v>1.3928760381531902E-5</v>
      </c>
      <c r="GY18" s="1">
        <v>1.3531513104680926E-5</v>
      </c>
      <c r="GZ18" s="1">
        <v>1.3403764569375198E-5</v>
      </c>
      <c r="HA18" s="1">
        <v>1.3548606148106046E-5</v>
      </c>
      <c r="HB18" s="1">
        <v>1.3924656741437502E-5</v>
      </c>
      <c r="HC18" s="1">
        <v>1.4496074072667398E-5</v>
      </c>
      <c r="HD18" s="1">
        <v>1.5243130292219575E-5</v>
      </c>
      <c r="HE18" s="1">
        <v>1.6081727153505199E-5</v>
      </c>
      <c r="HF18" s="1">
        <v>1.6957028492470272E-5</v>
      </c>
      <c r="HG18" s="1">
        <v>1.7807547919801436E-5</v>
      </c>
      <c r="HH18" s="1">
        <v>1.8547700165072456E-5</v>
      </c>
      <c r="HI18" s="1">
        <v>1.9180559320375323E-5</v>
      </c>
      <c r="HJ18" s="1">
        <v>1.9669319954118691E-5</v>
      </c>
      <c r="HK18" s="1">
        <v>1.9968078049714677E-5</v>
      </c>
      <c r="HL18" s="1">
        <v>1.9988950953120366E-5</v>
      </c>
      <c r="HM18" s="1">
        <v>1.9786917619057931E-5</v>
      </c>
      <c r="HN18" s="1">
        <v>1.9353388779563829E-5</v>
      </c>
      <c r="HO18" s="1">
        <v>1.8655038729775697E-5</v>
      </c>
      <c r="HP18" s="1">
        <v>1.7513571947347373E-5</v>
      </c>
      <c r="HQ18" s="1">
        <v>1.6213067283388227E-5</v>
      </c>
      <c r="HR18" s="1">
        <v>1.4833900422672741E-5</v>
      </c>
      <c r="HS18" s="1">
        <v>1.3468815268424805E-5</v>
      </c>
      <c r="HT18" s="1">
        <v>1.230176530953031E-5</v>
      </c>
      <c r="HU18" s="1">
        <v>1.1240684216318186E-5</v>
      </c>
      <c r="HV18" s="1">
        <v>1.0314043720427435E-5</v>
      </c>
      <c r="HW18" s="1">
        <v>9.5498999144183472E-6</v>
      </c>
      <c r="HX18" s="1">
        <v>8.9723607743508182E-6</v>
      </c>
      <c r="HY18" s="1">
        <v>8.6169247879297473E-6</v>
      </c>
      <c r="HZ18" s="1">
        <v>8.514157343597617E-6</v>
      </c>
      <c r="IA18" s="1">
        <v>8.7152475316543132E-6</v>
      </c>
      <c r="IB18" s="1">
        <v>9.5362802312592976E-6</v>
      </c>
      <c r="IC18" s="1">
        <v>1.0562552233750466E-5</v>
      </c>
      <c r="ID18" s="1">
        <v>1.1693276064761449E-5</v>
      </c>
      <c r="IE18" s="1">
        <v>1.2808374776795972E-5</v>
      </c>
      <c r="IF18" s="1">
        <v>1.3449967809719965E-5</v>
      </c>
      <c r="IG18" s="1">
        <v>1.4059635759622324E-5</v>
      </c>
      <c r="IH18" s="1">
        <v>1.4695315257995389E-5</v>
      </c>
      <c r="II18" s="1">
        <v>1.5427833204739727E-5</v>
      </c>
      <c r="IJ18" s="1">
        <v>1.6647572920192033E-5</v>
      </c>
      <c r="IK18" s="1">
        <v>1.7918840967467986E-5</v>
      </c>
      <c r="IL18" s="1">
        <v>1.9156141206622124E-5</v>
      </c>
      <c r="IM18" s="1">
        <v>2.0266530555090867E-5</v>
      </c>
      <c r="IN18" s="1">
        <v>2.087573375320062E-5</v>
      </c>
      <c r="IO18" s="1">
        <v>2.1318768631317653E-5</v>
      </c>
      <c r="IP18" s="1">
        <v>2.1631571144098416E-5</v>
      </c>
      <c r="IQ18" s="1">
        <v>2.1851987185073085E-5</v>
      </c>
      <c r="IR18" s="1">
        <v>2.2137564883450978E-5</v>
      </c>
      <c r="IS18" s="1">
        <v>2.2349873688654043E-5</v>
      </c>
      <c r="IT18" s="1">
        <v>2.2474743673228659E-5</v>
      </c>
      <c r="IU18" s="1">
        <v>2.2497672034660354E-5</v>
      </c>
      <c r="IV18" s="1">
        <v>2.2357746274792589E-5</v>
      </c>
      <c r="IW18" s="1">
        <v>2.2106938558863476E-5</v>
      </c>
      <c r="IX18" s="1">
        <v>2.1750005544163287E-5</v>
      </c>
      <c r="IY18" s="1">
        <v>2.1291367374942638E-5</v>
      </c>
      <c r="IZ18" s="1">
        <v>2.0603964003385045E-5</v>
      </c>
      <c r="JA18" s="1">
        <v>1.9877688828273676E-5</v>
      </c>
      <c r="JB18" s="1">
        <v>1.9170178347849287E-5</v>
      </c>
      <c r="JC18" s="1">
        <v>1.8539070879342034E-5</v>
      </c>
      <c r="JD18" s="1">
        <v>1.8307611753698438E-5</v>
      </c>
      <c r="JE18" s="1">
        <v>1.8162960259360261E-5</v>
      </c>
      <c r="JF18" s="1">
        <v>1.8055718101095408E-5</v>
      </c>
      <c r="JG18" s="1">
        <v>1.7937372831511311E-5</v>
      </c>
      <c r="JH18" s="1">
        <v>1.7625297914491966E-5</v>
      </c>
      <c r="JI18" s="1">
        <v>1.7256968931178562E-5</v>
      </c>
      <c r="JJ18" s="1">
        <v>1.6839332602103241E-5</v>
      </c>
      <c r="JK18" s="1">
        <v>1.6377814972656779E-5</v>
      </c>
      <c r="JL18" s="1">
        <v>1.5931398593238555E-5</v>
      </c>
      <c r="JM18" s="1">
        <v>1.5431585779879242E-5</v>
      </c>
      <c r="JN18" s="1">
        <v>1.4861127965559717E-5</v>
      </c>
      <c r="JO18" s="1">
        <v>1.4203758837538771E-5</v>
      </c>
      <c r="JP18" s="1">
        <v>1.2994843018532265E-5</v>
      </c>
      <c r="JQ18" s="1">
        <v>1.1835933037218638E-5</v>
      </c>
      <c r="JR18" s="1">
        <v>1.090251771529438E-5</v>
      </c>
      <c r="JS18" s="1">
        <v>1.0360638952988666E-5</v>
      </c>
      <c r="JT18" s="1">
        <v>1.1098316463176161E-5</v>
      </c>
      <c r="JU18" s="1">
        <v>1.2286441233300138E-5</v>
      </c>
      <c r="JV18" s="1">
        <v>1.3781241250399034E-5</v>
      </c>
      <c r="JW18" s="1">
        <v>1.5454545064130798E-5</v>
      </c>
      <c r="JX18" s="1">
        <v>1.6810809029266238E-5</v>
      </c>
      <c r="JY18" s="1">
        <v>1.8230040950584225E-5</v>
      </c>
      <c r="JZ18" s="1">
        <v>1.9739993149414659E-5</v>
      </c>
      <c r="KA18" s="1">
        <v>2.1361991457524709E-5</v>
      </c>
      <c r="KB18" s="1">
        <v>2.3282480469788425E-5</v>
      </c>
      <c r="KC18" s="1">
        <v>2.5293102225987241E-5</v>
      </c>
      <c r="KD18" s="1">
        <v>2.7346706701791845E-5</v>
      </c>
      <c r="KE18" s="1">
        <v>2.9397790058283135E-5</v>
      </c>
      <c r="KF18" s="1">
        <v>3.1426079658558592E-5</v>
      </c>
      <c r="KG18" s="1">
        <v>3.335075598442927E-5</v>
      </c>
      <c r="KH18" s="1">
        <v>3.5116099752485752E-5</v>
      </c>
      <c r="KI18" s="1">
        <v>3.6666249798145145E-5</v>
      </c>
      <c r="KJ18" s="1">
        <v>3.7920566683169454E-5</v>
      </c>
      <c r="KK18" s="1">
        <v>3.8858830521348864E-5</v>
      </c>
      <c r="KL18" s="1">
        <v>3.9435573853552341E-5</v>
      </c>
      <c r="KM18" s="1">
        <v>3.9600821764906868E-5</v>
      </c>
      <c r="KN18" s="1">
        <v>3.9036636735545471E-5</v>
      </c>
      <c r="KO18" s="1">
        <v>3.8089721783762798E-5</v>
      </c>
      <c r="KP18" s="1">
        <v>3.6828063457505777E-5</v>
      </c>
      <c r="KQ18" s="1">
        <v>3.5323984775459394E-5</v>
      </c>
      <c r="KR18" s="1">
        <v>3.3810356399044394E-5</v>
      </c>
      <c r="KS18" s="1">
        <v>3.2114134228322655E-5</v>
      </c>
      <c r="KT18" s="1">
        <v>3.0233180950745009E-5</v>
      </c>
      <c r="KU18" s="1">
        <v>2.8154860046925023E-5</v>
      </c>
      <c r="KV18" s="1">
        <v>2.5610501324990764E-5</v>
      </c>
      <c r="KW18" s="1">
        <v>2.2995569452177733E-5</v>
      </c>
      <c r="KX18" s="1">
        <v>2.0424475223990157E-5</v>
      </c>
      <c r="KY18" s="1">
        <v>1.8037258996628225E-5</v>
      </c>
      <c r="KZ18" s="1">
        <v>1.6415255231549963E-5</v>
      </c>
      <c r="LA18" s="1">
        <v>1.4959965483285487E-5</v>
      </c>
      <c r="LB18" s="1">
        <v>1.357514520350378E-5</v>
      </c>
      <c r="LC18" s="1">
        <v>1.2123436135880183E-5</v>
      </c>
      <c r="LD18" s="1">
        <v>9.9382104963297024E-6</v>
      </c>
      <c r="LE18" s="1">
        <v>7.8171779023250565E-6</v>
      </c>
      <c r="LF18" s="1">
        <v>5.9306062212272082E-6</v>
      </c>
      <c r="LG18" s="1">
        <v>4.5134015635994729E-6</v>
      </c>
      <c r="LH18" s="1">
        <v>4.3968329919152893E-6</v>
      </c>
      <c r="LI18" s="1">
        <v>4.6757145355513785E-6</v>
      </c>
      <c r="LJ18" s="1">
        <v>5.1954771151940804E-6</v>
      </c>
      <c r="LK18" s="1">
        <v>5.7675110838317778E-6</v>
      </c>
      <c r="LL18" s="1">
        <v>5.9833641898876522E-6</v>
      </c>
      <c r="LM18" s="1">
        <v>6.1223113334563095E-6</v>
      </c>
      <c r="LN18" s="1">
        <v>6.1628638832189608E-6</v>
      </c>
      <c r="LO18" s="1">
        <v>6.0379338719940279E-6</v>
      </c>
      <c r="LP18" s="1">
        <v>5.4619508773612324E-6</v>
      </c>
      <c r="LQ18" s="1">
        <v>4.8882570808927994E-6</v>
      </c>
      <c r="LR18" s="1">
        <v>4.4430721573007759E-6</v>
      </c>
      <c r="LS18" s="1">
        <v>4.3677337089320645E-6</v>
      </c>
      <c r="LT18" s="1">
        <v>5.3031717470730655E-6</v>
      </c>
      <c r="LU18" s="1">
        <v>6.3894485720084049E-6</v>
      </c>
      <c r="LV18" s="1">
        <v>7.440599802066572E-6</v>
      </c>
      <c r="LW18" s="1">
        <v>8.1208818301092833E-6</v>
      </c>
      <c r="LX18" s="1">
        <v>7.7351314757834189E-6</v>
      </c>
      <c r="LY18" s="1">
        <v>7.1555341492057778E-6</v>
      </c>
      <c r="LZ18" s="1">
        <v>6.5380240812373813E-6</v>
      </c>
      <c r="MA18" s="1">
        <v>6.1810810620954726E-6</v>
      </c>
      <c r="MB18" s="1">
        <v>6.607609975617379E-6</v>
      </c>
      <c r="MC18" s="1">
        <v>7.1315539571514819E-6</v>
      </c>
      <c r="MD18" s="1">
        <v>7.6307633207761683E-6</v>
      </c>
      <c r="ME18" s="1">
        <v>7.8482444223482162E-6</v>
      </c>
      <c r="MF18" s="1">
        <v>7.39867209631484E-6</v>
      </c>
      <c r="MG18" s="1">
        <v>6.8391209424589761E-6</v>
      </c>
      <c r="MH18" s="1">
        <v>6.2769422584096901E-6</v>
      </c>
      <c r="MI18" s="1">
        <v>5.9414483075670432E-6</v>
      </c>
      <c r="MJ18" s="1">
        <v>6.1147716223786119E-6</v>
      </c>
      <c r="MK18" s="1">
        <v>6.378181296895491E-6</v>
      </c>
      <c r="ML18" s="1">
        <v>6.6565653469297104E-6</v>
      </c>
      <c r="MM18" s="1">
        <v>6.8048898356209975E-6</v>
      </c>
      <c r="MN18" s="1">
        <v>6.6784996306523681E-6</v>
      </c>
      <c r="MO18" s="1">
        <v>6.4609066612320021E-6</v>
      </c>
      <c r="MP18" s="1">
        <v>6.169351763674058E-6</v>
      </c>
      <c r="MQ18" s="1">
        <v>5.8347768572275527E-6</v>
      </c>
      <c r="MR18" s="1">
        <v>5.4833508329465985E-6</v>
      </c>
      <c r="MS18" s="1">
        <v>5.0881976676464546E-6</v>
      </c>
      <c r="MT18" s="1">
        <v>4.6503359953931067E-6</v>
      </c>
      <c r="MU18" s="1">
        <v>4.1248035813623574E-6</v>
      </c>
      <c r="MV18" s="1">
        <v>3.4956681247422239E-6</v>
      </c>
      <c r="MW18" s="1">
        <v>2.8939255116711138E-6</v>
      </c>
      <c r="MX18" s="1">
        <v>2.369908770560869E-6</v>
      </c>
      <c r="MY18" s="1">
        <v>2.0724212390632601E-6</v>
      </c>
      <c r="MZ18" s="1">
        <v>2.0637776287912857E-6</v>
      </c>
      <c r="NA18" s="1">
        <v>2.1494711290870328E-6</v>
      </c>
      <c r="NB18" s="1">
        <v>2.2836247808299959E-6</v>
      </c>
      <c r="NC18" s="1">
        <v>2.3315751604968682E-6</v>
      </c>
      <c r="ND18" s="1">
        <v>2.2568665372091345E-6</v>
      </c>
      <c r="NE18" s="1">
        <v>2.2062688458390767E-6</v>
      </c>
      <c r="NF18" s="1">
        <v>2.2127715055830777E-6</v>
      </c>
      <c r="NG18" s="1">
        <v>2.4605512862763135E-6</v>
      </c>
      <c r="NH18" s="1">
        <v>2.9375410122156609E-6</v>
      </c>
      <c r="NI18" s="1">
        <v>3.3886533401528141E-6</v>
      </c>
      <c r="NJ18" s="1">
        <v>3.7237905416986905E-6</v>
      </c>
      <c r="NK18" s="1">
        <v>3.5526934425433865E-6</v>
      </c>
      <c r="NL18" s="1">
        <v>2.9260249903018121E-6</v>
      </c>
      <c r="NM18" s="1">
        <v>2.2557976535608759E-6</v>
      </c>
      <c r="NN18" s="1">
        <v>1.6770162574175629E-6</v>
      </c>
      <c r="NO18" s="1">
        <v>1.6774212099335273E-6</v>
      </c>
      <c r="NP18" s="1">
        <v>2.1702887806895887E-6</v>
      </c>
      <c r="NQ18" s="1">
        <v>2.7778507956099929E-6</v>
      </c>
      <c r="NR18" s="1">
        <v>3.3918552162504056E-6</v>
      </c>
      <c r="NS18" s="1">
        <v>3.6908104448230006E-6</v>
      </c>
      <c r="NT18" s="1">
        <v>3.7303741464711493E-6</v>
      </c>
      <c r="NU18" s="1">
        <v>3.6721671676787082E-6</v>
      </c>
      <c r="NV18" s="1">
        <v>3.5440648389339913E-6</v>
      </c>
      <c r="NW18" s="1">
        <v>3.339628392495797E-6</v>
      </c>
      <c r="NX18" s="1">
        <v>3.117647793260403E-6</v>
      </c>
      <c r="NY18" s="1">
        <v>2.9433231247821823E-6</v>
      </c>
      <c r="NZ18" s="1">
        <v>2.8647948511206778E-6</v>
      </c>
      <c r="OA18" s="1">
        <v>3.1803344882064266E-6</v>
      </c>
      <c r="OB18" s="1">
        <v>3.6826568248216063E-6</v>
      </c>
      <c r="OC18" s="1">
        <v>4.1881608012772631E-6</v>
      </c>
      <c r="OD18" s="1">
        <v>4.6080999709374737E-6</v>
      </c>
      <c r="OE18" s="1">
        <v>4.5216347643872723E-6</v>
      </c>
      <c r="OF18" s="1">
        <v>4.2145029510720633E-6</v>
      </c>
      <c r="OG18" s="1">
        <v>3.8583343666687142E-6</v>
      </c>
      <c r="OH18" s="1">
        <v>3.5334669519215822E-6</v>
      </c>
      <c r="OI18" s="1">
        <v>3.5642503917188151E-6</v>
      </c>
      <c r="OJ18" s="1">
        <v>3.7328059079300147E-6</v>
      </c>
      <c r="OK18" s="1">
        <v>3.9578535506734625E-6</v>
      </c>
      <c r="OL18" s="1">
        <v>4.203197022434324E-6</v>
      </c>
      <c r="OM18" s="1">
        <v>4.3404506868682802E-6</v>
      </c>
      <c r="ON18" s="1">
        <v>4.4543230615090579E-6</v>
      </c>
      <c r="OO18" s="1">
        <v>4.5589167712023482E-6</v>
      </c>
      <c r="OP18" s="1">
        <v>4.6592981561843771E-6</v>
      </c>
      <c r="OQ18" s="1">
        <v>4.7648322833993006E-6</v>
      </c>
      <c r="OR18" s="1">
        <v>4.8746028369350825E-6</v>
      </c>
      <c r="OS18" s="1">
        <v>4.9917675823962782E-6</v>
      </c>
      <c r="OT18" s="1">
        <v>5.1330503083590884E-6</v>
      </c>
      <c r="OU18" s="1">
        <v>5.5446098485845141E-6</v>
      </c>
      <c r="OV18" s="1">
        <v>5.8545283536659554E-6</v>
      </c>
      <c r="OW18" s="1">
        <v>5.9527674238779582E-6</v>
      </c>
      <c r="OX18" s="1">
        <v>5.6221842896775343E-6</v>
      </c>
      <c r="OY18" s="1">
        <v>4.1537959987181239E-6</v>
      </c>
      <c r="OZ18" s="1">
        <v>2.5341387299704365E-6</v>
      </c>
      <c r="PA18" s="1">
        <v>1.0016500482379342E-6</v>
      </c>
      <c r="PB18" s="1">
        <v>7.2682425411585427E-8</v>
      </c>
      <c r="PC18" s="1">
        <v>6.9400499569383101E-7</v>
      </c>
      <c r="PD18" s="1">
        <v>1.4548145372828003E-6</v>
      </c>
      <c r="PE18" s="1">
        <v>2.039377932305797E-6</v>
      </c>
    </row>
    <row r="19" spans="1:421" x14ac:dyDescent="0.25">
      <c r="A19" s="1">
        <v>7.8512275649700314E-6</v>
      </c>
      <c r="B19" s="1">
        <v>7.3185119617846794E-6</v>
      </c>
      <c r="C19" s="1">
        <v>3.8286543713184074E-6</v>
      </c>
      <c r="D19" s="1">
        <v>0</v>
      </c>
      <c r="E19" s="1">
        <v>0</v>
      </c>
      <c r="F19" s="1">
        <v>0</v>
      </c>
      <c r="G19" s="1">
        <v>0</v>
      </c>
      <c r="H19" s="1">
        <v>2.130729171767598E-6</v>
      </c>
      <c r="I19" s="1">
        <v>5.3717667469754815E-6</v>
      </c>
      <c r="J19" s="1">
        <v>6.9608995545422658E-6</v>
      </c>
      <c r="K19" s="1">
        <v>7.1203853622137103E-6</v>
      </c>
      <c r="L19" s="1">
        <v>6.712921731377719E-6</v>
      </c>
      <c r="M19" s="1">
        <v>5.8628666010918096E-6</v>
      </c>
      <c r="N19" s="1">
        <v>4.6653967729071155E-6</v>
      </c>
      <c r="O19" s="1">
        <v>3.2636869491398102E-6</v>
      </c>
      <c r="P19" s="1">
        <v>1.8225164239993319E-6</v>
      </c>
      <c r="Q19" s="1">
        <v>4.8527994067626423E-7</v>
      </c>
      <c r="R19" s="1">
        <v>0</v>
      </c>
      <c r="S19" s="1">
        <v>0</v>
      </c>
      <c r="T19" s="1">
        <v>0</v>
      </c>
      <c r="U19" s="1">
        <v>0</v>
      </c>
      <c r="V19" s="1">
        <v>3.036524844901578E-7</v>
      </c>
      <c r="W19" s="1">
        <v>1.8555812175691244E-6</v>
      </c>
      <c r="X19" s="1">
        <v>3.3866633657453349E-6</v>
      </c>
      <c r="Y19" s="1">
        <v>4.6439313337032218E-6</v>
      </c>
      <c r="Z19" s="1">
        <v>4.7456464926654007E-6</v>
      </c>
      <c r="AA19" s="1">
        <v>3.6719877698487835E-6</v>
      </c>
      <c r="AB19" s="1">
        <v>2.2757144506613258E-6</v>
      </c>
      <c r="AC19" s="1">
        <v>7.7756806149409385E-7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9.2493411329996889E-7</v>
      </c>
      <c r="AK19" s="1">
        <v>1.9659539702843176E-6</v>
      </c>
      <c r="AL19" s="1">
        <v>2.7851012873725267E-6</v>
      </c>
      <c r="AM19" s="1">
        <v>3.2725802157074213E-6</v>
      </c>
      <c r="AN19" s="1">
        <v>3.6501321574178291E-6</v>
      </c>
      <c r="AO19" s="1">
        <v>3.9378078326990362E-6</v>
      </c>
      <c r="AP19" s="1">
        <v>4.206056928524049E-6</v>
      </c>
      <c r="AQ19" s="1">
        <v>4.4826024350186344E-6</v>
      </c>
      <c r="AR19" s="1">
        <v>4.6626705625385512E-6</v>
      </c>
      <c r="AS19" s="1">
        <v>4.7183903006953187E-6</v>
      </c>
      <c r="AT19" s="1">
        <v>4.5028427848592401E-6</v>
      </c>
      <c r="AU19" s="1">
        <v>3.9481674320995808E-6</v>
      </c>
      <c r="AV19" s="1">
        <v>3.3513713333377382E-6</v>
      </c>
      <c r="AW19" s="1">
        <v>2.8060915155947441E-6</v>
      </c>
      <c r="AX19" s="1">
        <v>2.3358400085271569E-6</v>
      </c>
      <c r="AY19" s="1">
        <v>1.9949077341152588E-6</v>
      </c>
      <c r="AZ19" s="1">
        <v>2.0898687580483966E-6</v>
      </c>
      <c r="BA19" s="1">
        <v>2.7918538307858398E-6</v>
      </c>
      <c r="BB19" s="1">
        <v>4.3669388105627149E-6</v>
      </c>
      <c r="BC19" s="1">
        <v>7.0685100581613369E-6</v>
      </c>
      <c r="BD19" s="1">
        <v>1.0739072422438767E-5</v>
      </c>
      <c r="BE19" s="1">
        <v>1.5433659427799284E-5</v>
      </c>
      <c r="BF19" s="1">
        <v>2.1328742150217295E-5</v>
      </c>
      <c r="BG19" s="1">
        <v>2.8627162464545108E-5</v>
      </c>
      <c r="BH19" s="1">
        <v>3.6904140870319679E-5</v>
      </c>
      <c r="BI19" s="1">
        <v>4.6049448428675532E-5</v>
      </c>
      <c r="BJ19" s="1">
        <v>5.5780830734875053E-5</v>
      </c>
      <c r="BK19" s="1">
        <v>6.5712745708879083E-5</v>
      </c>
      <c r="BL19" s="1">
        <v>7.6505282777361572E-5</v>
      </c>
      <c r="BM19" s="1">
        <v>8.8307700934819877E-5</v>
      </c>
      <c r="BN19" s="1">
        <v>1.0144844418391585E-4</v>
      </c>
      <c r="BO19" s="1">
        <v>1.1646255734376609E-4</v>
      </c>
      <c r="BP19" s="1">
        <v>1.3255896919872612E-4</v>
      </c>
      <c r="BQ19" s="1">
        <v>1.4957808889448643E-4</v>
      </c>
      <c r="BR19" s="1">
        <v>1.6752793453633785E-4</v>
      </c>
      <c r="BS19" s="1">
        <v>1.867241517174989E-4</v>
      </c>
      <c r="BT19" s="1">
        <v>2.0596702233888209E-4</v>
      </c>
      <c r="BU19" s="1">
        <v>2.2476253798231483E-4</v>
      </c>
      <c r="BV19" s="1">
        <v>2.4237963953055441E-4</v>
      </c>
      <c r="BW19" s="1">
        <v>2.5748301413841546E-4</v>
      </c>
      <c r="BX19" s="1">
        <v>2.712828281801194E-4</v>
      </c>
      <c r="BY19" s="1">
        <v>2.8382404707372189E-4</v>
      </c>
      <c r="BZ19" s="1">
        <v>2.9514695052057505E-4</v>
      </c>
      <c r="CA19" s="1">
        <v>3.0527447233907878E-4</v>
      </c>
      <c r="CB19" s="1">
        <v>3.1429255614057183E-4</v>
      </c>
      <c r="CC19" s="1">
        <v>3.2225882750935853E-4</v>
      </c>
      <c r="CD19" s="1">
        <v>3.2924331026151776E-4</v>
      </c>
      <c r="CE19" s="1">
        <v>3.3538806019350886E-4</v>
      </c>
      <c r="CF19" s="1">
        <v>3.4060521284118295E-4</v>
      </c>
      <c r="CG19" s="1">
        <v>3.4490838879719377E-4</v>
      </c>
      <c r="CH19" s="1">
        <v>3.4833393874578178E-4</v>
      </c>
      <c r="CI19" s="1">
        <v>3.511289251036942E-4</v>
      </c>
      <c r="CJ19" s="1">
        <v>3.5293112159706652E-4</v>
      </c>
      <c r="CK19" s="1">
        <v>3.5364276845939457E-4</v>
      </c>
      <c r="CL19" s="1">
        <v>3.5314130946062505E-4</v>
      </c>
      <c r="CM19" s="1">
        <v>3.5081076202914119E-4</v>
      </c>
      <c r="CN19" s="1">
        <v>3.4732953645288944E-4</v>
      </c>
      <c r="CO19" s="1">
        <v>3.4282432170584798E-4</v>
      </c>
      <c r="CP19" s="1">
        <v>3.374209045432508E-4</v>
      </c>
      <c r="CQ19" s="1">
        <v>3.3097236882895231E-4</v>
      </c>
      <c r="CR19" s="1">
        <v>3.2398838084191084E-4</v>
      </c>
      <c r="CS19" s="1">
        <v>3.1670375028625131E-4</v>
      </c>
      <c r="CT19" s="1">
        <v>3.0935322865843773E-4</v>
      </c>
      <c r="CU19" s="1">
        <v>3.028061764780432E-4</v>
      </c>
      <c r="CV19" s="1">
        <v>2.9643735615536571E-4</v>
      </c>
      <c r="CW19" s="1">
        <v>2.9020299552939832E-4</v>
      </c>
      <c r="CX19" s="1">
        <v>2.8408176149241626E-4</v>
      </c>
      <c r="CY19" s="1">
        <v>2.7807886363007128E-4</v>
      </c>
      <c r="CZ19" s="1">
        <v>2.7213801513426006E-4</v>
      </c>
      <c r="DA19" s="1">
        <v>2.6622455334290862E-4</v>
      </c>
      <c r="DB19" s="1">
        <v>2.6030594017356634E-4</v>
      </c>
      <c r="DC19" s="1">
        <v>2.5433558039367199E-4</v>
      </c>
      <c r="DD19" s="1">
        <v>2.4829868925735354E-4</v>
      </c>
      <c r="DE19" s="1">
        <v>2.4217064492404461E-4</v>
      </c>
      <c r="DF19" s="1">
        <v>2.3592499201186001E-4</v>
      </c>
      <c r="DG19" s="1">
        <v>2.297128812642768E-4</v>
      </c>
      <c r="DH19" s="1">
        <v>2.2329205239657313E-4</v>
      </c>
      <c r="DI19" s="1">
        <v>2.1652583382092416E-4</v>
      </c>
      <c r="DJ19" s="1">
        <v>2.0930799655616283E-4</v>
      </c>
      <c r="DK19" s="1">
        <v>2.0132384088356048E-4</v>
      </c>
      <c r="DL19" s="1">
        <v>1.927103876369074E-4</v>
      </c>
      <c r="DM19" s="1">
        <v>1.8350401660427451E-4</v>
      </c>
      <c r="DN19" s="1">
        <v>1.7369564739055932E-4</v>
      </c>
      <c r="DO19" s="1">
        <v>1.621603878447786E-4</v>
      </c>
      <c r="DP19" s="1">
        <v>1.5013689699117094E-4</v>
      </c>
      <c r="DQ19" s="1">
        <v>1.384518836857751E-4</v>
      </c>
      <c r="DR19" s="1">
        <v>1.2763508129864931E-4</v>
      </c>
      <c r="DS19" s="1">
        <v>1.1854654439957812E-4</v>
      </c>
      <c r="DT19" s="1">
        <v>1.1136363173136488E-4</v>
      </c>
      <c r="DU19" s="1">
        <v>1.0634650243446231E-4</v>
      </c>
      <c r="DV19" s="1">
        <v>1.0385968926129863E-4</v>
      </c>
      <c r="DW19" s="1">
        <v>1.0534429020481184E-4</v>
      </c>
      <c r="DX19" s="1">
        <v>1.1007982539013028E-4</v>
      </c>
      <c r="DY19" s="1">
        <v>1.1746853124350309E-4</v>
      </c>
      <c r="DZ19" s="1">
        <v>1.273149682674557E-4</v>
      </c>
      <c r="EA19" s="1">
        <v>1.3987820420879871E-4</v>
      </c>
      <c r="EB19" s="1">
        <v>1.5453383093699813E-4</v>
      </c>
      <c r="EC19" s="1">
        <v>1.7064088024199009E-4</v>
      </c>
      <c r="ED19" s="1">
        <v>1.8775711941998452E-4</v>
      </c>
      <c r="EE19" s="1">
        <v>2.0423355454113334E-4</v>
      </c>
      <c r="EF19" s="1">
        <v>2.2068750695325434E-4</v>
      </c>
      <c r="EG19" s="1">
        <v>2.3796583991497755E-4</v>
      </c>
      <c r="EH19" s="1">
        <v>2.5630986783653498E-4</v>
      </c>
      <c r="EI19" s="1">
        <v>2.7568571385927498E-4</v>
      </c>
      <c r="EJ19" s="1">
        <v>2.9655647813342512E-4</v>
      </c>
      <c r="EK19" s="1">
        <v>3.1948377727530897E-4</v>
      </c>
      <c r="EL19" s="1">
        <v>3.4487168886698782E-4</v>
      </c>
      <c r="EM19" s="1">
        <v>3.743715351447463E-4</v>
      </c>
      <c r="EN19" s="1">
        <v>4.0748564060777426E-4</v>
      </c>
      <c r="EO19" s="1">
        <v>4.4302674359641969E-4</v>
      </c>
      <c r="EP19" s="1">
        <v>4.8062385758385062E-4</v>
      </c>
      <c r="EQ19" s="1">
        <v>5.2131619304418564E-4</v>
      </c>
      <c r="ER19" s="1">
        <v>5.6384206982329488E-4</v>
      </c>
      <c r="ES19" s="1">
        <v>6.0585694154724479E-4</v>
      </c>
      <c r="ET19" s="1">
        <v>6.4606696832925081E-4</v>
      </c>
      <c r="EU19" s="1">
        <v>6.8276637466624379E-4</v>
      </c>
      <c r="EV19" s="1">
        <v>7.1487936656922102E-4</v>
      </c>
      <c r="EW19" s="1">
        <v>7.4174546170979738E-4</v>
      </c>
      <c r="EX19" s="1">
        <v>7.6235557207837701E-4</v>
      </c>
      <c r="EY19" s="1">
        <v>7.7331170905381441E-4</v>
      </c>
      <c r="EZ19" s="1">
        <v>7.7461800538003445E-4</v>
      </c>
      <c r="FA19" s="1">
        <v>7.6928740600124002E-4</v>
      </c>
      <c r="FB19" s="1">
        <v>7.5806002132594585E-4</v>
      </c>
      <c r="FC19" s="1">
        <v>7.4092397699132562E-4</v>
      </c>
      <c r="FD19" s="1">
        <v>7.1884703356772661E-4</v>
      </c>
      <c r="FE19" s="1">
        <v>6.9395749596878886E-4</v>
      </c>
      <c r="FF19" s="1">
        <v>6.6757888998836279E-4</v>
      </c>
      <c r="FG19" s="1">
        <v>6.4235902391374111E-4</v>
      </c>
      <c r="FH19" s="1">
        <v>6.1942700995132327E-4</v>
      </c>
      <c r="FI19" s="1">
        <v>5.9737142873927951E-4</v>
      </c>
      <c r="FJ19" s="1">
        <v>5.7640846353024244E-4</v>
      </c>
      <c r="FK19" s="1">
        <v>5.5708579020574689E-4</v>
      </c>
      <c r="FL19" s="1">
        <v>5.3961883531883359E-4</v>
      </c>
      <c r="FM19" s="1">
        <v>5.2347331074997783E-4</v>
      </c>
      <c r="FN19" s="1">
        <v>5.0856982124969363E-4</v>
      </c>
      <c r="FO19" s="1">
        <v>4.9438729183748364E-4</v>
      </c>
      <c r="FP19" s="1">
        <v>4.8077973769977689E-4</v>
      </c>
      <c r="FQ19" s="1">
        <v>4.6875924454070628E-4</v>
      </c>
      <c r="FR19" s="1">
        <v>4.5866554137319326E-4</v>
      </c>
      <c r="FS19" s="1">
        <v>4.5109560596756637E-4</v>
      </c>
      <c r="FT19" s="1">
        <v>4.4647880713455379E-4</v>
      </c>
      <c r="FU19" s="1">
        <v>4.4444805826060474E-4</v>
      </c>
      <c r="FV19" s="1">
        <v>4.4507926213555038E-4</v>
      </c>
      <c r="FW19" s="1">
        <v>4.4951416202820837E-4</v>
      </c>
      <c r="FX19" s="1">
        <v>4.5841722749173641E-4</v>
      </c>
      <c r="FY19" s="1">
        <v>4.6862722956575453E-4</v>
      </c>
      <c r="FZ19" s="1">
        <v>4.7903863014653325E-4</v>
      </c>
      <c r="GA19" s="1">
        <v>4.8873067134991288E-4</v>
      </c>
      <c r="GB19" s="1">
        <v>4.9673061585053802E-4</v>
      </c>
      <c r="GC19" s="1">
        <v>5.0132977776229382E-4</v>
      </c>
      <c r="GD19" s="1">
        <v>5.0120579544454813E-4</v>
      </c>
      <c r="GE19" s="1">
        <v>4.9341359408572316E-4</v>
      </c>
      <c r="GF19" s="1">
        <v>4.751124361064285E-4</v>
      </c>
      <c r="GG19" s="1">
        <v>4.5076038804836571E-4</v>
      </c>
      <c r="GH19" s="1">
        <v>4.2107171611860394E-4</v>
      </c>
      <c r="GI19" s="1">
        <v>3.8601012784056365E-4</v>
      </c>
      <c r="GJ19" s="1">
        <v>3.4536831662990153E-4</v>
      </c>
      <c r="GK19" s="1">
        <v>3.0283760861493647E-4</v>
      </c>
      <c r="GL19" s="1">
        <v>2.6015835464932024E-4</v>
      </c>
      <c r="GM19" s="1">
        <v>2.2001395700499415E-4</v>
      </c>
      <c r="GN19" s="1">
        <v>1.8564703350421041E-4</v>
      </c>
      <c r="GO19" s="1">
        <v>1.5457990230061114E-4</v>
      </c>
      <c r="GP19" s="1">
        <v>1.2713024625554681E-4</v>
      </c>
      <c r="GQ19" s="1">
        <v>1.0404814383946359E-4</v>
      </c>
      <c r="GR19" s="1">
        <v>8.6540225311182439E-5</v>
      </c>
      <c r="GS19" s="1">
        <v>7.2711263783276081E-5</v>
      </c>
      <c r="GT19" s="1">
        <v>6.2148275901563466E-5</v>
      </c>
      <c r="GU19" s="1">
        <v>5.4404899856308475E-5</v>
      </c>
      <c r="GV19" s="1">
        <v>4.898108818451874E-5</v>
      </c>
      <c r="GW19" s="1">
        <v>4.5660432078875601E-5</v>
      </c>
      <c r="GX19" s="1">
        <v>4.4093627366237342E-5</v>
      </c>
      <c r="GY19" s="1">
        <v>4.3753640056820586E-5</v>
      </c>
      <c r="GZ19" s="1">
        <v>4.3712072510970756E-5</v>
      </c>
      <c r="HA19" s="1">
        <v>4.4828437239630148E-5</v>
      </c>
      <c r="HB19" s="1">
        <v>4.7138677473412827E-5</v>
      </c>
      <c r="HC19" s="1">
        <v>5.081931158201769E-5</v>
      </c>
      <c r="HD19" s="1">
        <v>5.6455799494870007E-5</v>
      </c>
      <c r="HE19" s="1">
        <v>6.3000050431583077E-5</v>
      </c>
      <c r="HF19" s="1">
        <v>7.0146692451089621E-5</v>
      </c>
      <c r="HG19" s="1">
        <v>7.7602177043445408E-5</v>
      </c>
      <c r="HH19" s="1">
        <v>8.5115738329477608E-5</v>
      </c>
      <c r="HI19" s="1">
        <v>9.2279180535115302E-5</v>
      </c>
      <c r="HJ19" s="1">
        <v>9.8755088401958346E-5</v>
      </c>
      <c r="HK19" s="1">
        <v>1.0409976675873622E-4</v>
      </c>
      <c r="HL19" s="1">
        <v>1.0737877164501697E-4</v>
      </c>
      <c r="HM19" s="1">
        <v>1.0932754230452701E-4</v>
      </c>
      <c r="HN19" s="1">
        <v>1.0993846080964431E-4</v>
      </c>
      <c r="HO19" s="1">
        <v>1.0906480747507885E-4</v>
      </c>
      <c r="HP19" s="1">
        <v>1.0574466432444751E-4</v>
      </c>
      <c r="HQ19" s="1">
        <v>1.0161619138671085E-4</v>
      </c>
      <c r="HR19" s="1">
        <v>9.7172087407670915E-5</v>
      </c>
      <c r="HS19" s="1">
        <v>9.2931470135226846E-5</v>
      </c>
      <c r="HT19" s="1">
        <v>8.9608503913041204E-5</v>
      </c>
      <c r="HU19" s="1">
        <v>8.7327156506944448E-5</v>
      </c>
      <c r="HV19" s="1">
        <v>8.6469146481249481E-5</v>
      </c>
      <c r="HW19" s="1">
        <v>8.7357664597220719E-5</v>
      </c>
      <c r="HX19" s="1">
        <v>8.9758577814791352E-5</v>
      </c>
      <c r="HY19" s="1">
        <v>9.5045113994274288E-5</v>
      </c>
      <c r="HZ19" s="1">
        <v>1.0389442468294874E-4</v>
      </c>
      <c r="IA19" s="1">
        <v>1.1713797721313313E-4</v>
      </c>
      <c r="IB19" s="1">
        <v>1.3758972636424005E-4</v>
      </c>
      <c r="IC19" s="1">
        <v>1.6259444237221032E-4</v>
      </c>
      <c r="ID19" s="1">
        <v>1.9184622215107083E-4</v>
      </c>
      <c r="IE19" s="1">
        <v>2.2514096053782851E-4</v>
      </c>
      <c r="IF19" s="1">
        <v>2.6405762764625251E-4</v>
      </c>
      <c r="IG19" s="1">
        <v>3.0542744207195938E-4</v>
      </c>
      <c r="IH19" s="1">
        <v>3.481066960375756E-4</v>
      </c>
      <c r="II19" s="1">
        <v>3.9086313336156309E-4</v>
      </c>
      <c r="IJ19" s="1">
        <v>4.302709421608597E-4</v>
      </c>
      <c r="IK19" s="1">
        <v>4.6857492998242378E-4</v>
      </c>
      <c r="IL19" s="1">
        <v>5.0561601528897882E-4</v>
      </c>
      <c r="IM19" s="1">
        <v>5.4123916197568178E-4</v>
      </c>
      <c r="IN19" s="1">
        <v>5.7544687297195196E-4</v>
      </c>
      <c r="IO19" s="1">
        <v>6.078447331674397E-4</v>
      </c>
      <c r="IP19" s="1">
        <v>6.382058490999043E-4</v>
      </c>
      <c r="IQ19" s="1">
        <v>6.663108360953629E-4</v>
      </c>
      <c r="IR19" s="1">
        <v>6.9242320023477077E-4</v>
      </c>
      <c r="IS19" s="1">
        <v>7.1561266668140888E-4</v>
      </c>
      <c r="IT19" s="1">
        <v>7.3545012855902314E-4</v>
      </c>
      <c r="IU19" s="1">
        <v>7.514905882999301E-4</v>
      </c>
      <c r="IV19" s="1">
        <v>7.6104886829853058E-4</v>
      </c>
      <c r="IW19" s="1">
        <v>7.6688843546435237E-4</v>
      </c>
      <c r="IX19" s="1">
        <v>7.6949363574385643E-4</v>
      </c>
      <c r="IY19" s="1">
        <v>7.693491643294692E-4</v>
      </c>
      <c r="IZ19" s="1">
        <v>7.6702050864696503E-4</v>
      </c>
      <c r="JA19" s="1">
        <v>7.6287833508104086E-4</v>
      </c>
      <c r="JB19" s="1">
        <v>7.5737462611868978E-4</v>
      </c>
      <c r="JC19" s="1">
        <v>7.5096130603924394E-4</v>
      </c>
      <c r="JD19" s="1">
        <v>7.4590026633813977E-4</v>
      </c>
      <c r="JE19" s="1">
        <v>7.4011890683323145E-4</v>
      </c>
      <c r="JF19" s="1">
        <v>7.3333986802026629E-4</v>
      </c>
      <c r="JG19" s="1">
        <v>7.252916693687439E-4</v>
      </c>
      <c r="JH19" s="1">
        <v>7.1350741200149059E-4</v>
      </c>
      <c r="JI19" s="1">
        <v>7.0076051633805037E-4</v>
      </c>
      <c r="JJ19" s="1">
        <v>6.8768759956583381E-4</v>
      </c>
      <c r="JK19" s="1">
        <v>6.7490024957805872E-4</v>
      </c>
      <c r="JL19" s="1">
        <v>6.636535981670022E-4</v>
      </c>
      <c r="JM19" s="1">
        <v>6.5367121715098619E-4</v>
      </c>
      <c r="JN19" s="1">
        <v>6.4529234077781439E-4</v>
      </c>
      <c r="JO19" s="1">
        <v>6.3886819407343864E-4</v>
      </c>
      <c r="JP19" s="1">
        <v>6.3503242563456297E-4</v>
      </c>
      <c r="JQ19" s="1">
        <v>6.3374667661264539E-4</v>
      </c>
      <c r="JR19" s="1">
        <v>6.3524110009893775E-4</v>
      </c>
      <c r="JS19" s="1">
        <v>6.3975184457376599E-4</v>
      </c>
      <c r="JT19" s="1">
        <v>6.4601370831951499E-4</v>
      </c>
      <c r="JU19" s="1">
        <v>6.5633229678496718E-4</v>
      </c>
      <c r="JV19" s="1">
        <v>6.7158800084143877E-4</v>
      </c>
      <c r="JW19" s="1">
        <v>6.926286150701344E-4</v>
      </c>
      <c r="JX19" s="1">
        <v>7.2199333226308227E-4</v>
      </c>
      <c r="JY19" s="1">
        <v>7.581907557323575E-4</v>
      </c>
      <c r="JZ19" s="1">
        <v>8.0135109601542354E-4</v>
      </c>
      <c r="KA19" s="1">
        <v>8.5163407493382692E-4</v>
      </c>
      <c r="KB19" s="1">
        <v>9.1442558914422989E-4</v>
      </c>
      <c r="KC19" s="1">
        <v>9.8261586390435696E-4</v>
      </c>
      <c r="KD19" s="1">
        <v>1.0541972005739808E-3</v>
      </c>
      <c r="KE19" s="1">
        <v>1.1272144038230181E-3</v>
      </c>
      <c r="KF19" s="1">
        <v>1.2005449971184134E-3</v>
      </c>
      <c r="KG19" s="1">
        <v>1.2710676528513432E-3</v>
      </c>
      <c r="KH19" s="1">
        <v>1.3364894548431039E-3</v>
      </c>
      <c r="KI19" s="1">
        <v>1.3945030514150858E-3</v>
      </c>
      <c r="KJ19" s="1">
        <v>1.4406684786081314E-3</v>
      </c>
      <c r="KK19" s="1">
        <v>1.4757440658286214E-3</v>
      </c>
      <c r="KL19" s="1">
        <v>1.4983172295615077E-3</v>
      </c>
      <c r="KM19" s="1">
        <v>1.5068672364577651E-3</v>
      </c>
      <c r="KN19" s="1">
        <v>1.4934934442862868E-3</v>
      </c>
      <c r="KO19" s="1">
        <v>1.4661209424957633E-3</v>
      </c>
      <c r="KP19" s="1">
        <v>1.4260379830375314E-3</v>
      </c>
      <c r="KQ19" s="1">
        <v>1.3744926545768976E-3</v>
      </c>
      <c r="KR19" s="1">
        <v>1.3112258166074753E-3</v>
      </c>
      <c r="KS19" s="1">
        <v>1.2397881364449859E-3</v>
      </c>
      <c r="KT19" s="1">
        <v>1.162126543931663E-3</v>
      </c>
      <c r="KU19" s="1">
        <v>1.0802547913044691E-3</v>
      </c>
      <c r="KV19" s="1">
        <v>9.9783111363649368E-4</v>
      </c>
      <c r="KW19" s="1">
        <v>9.14249278139323E-4</v>
      </c>
      <c r="KX19" s="1">
        <v>8.3070772234350443E-4</v>
      </c>
      <c r="KY19" s="1">
        <v>7.4844155460596085E-4</v>
      </c>
      <c r="KZ19" s="1">
        <v>6.6931778565049171E-4</v>
      </c>
      <c r="LA19" s="1">
        <v>5.9351383242756128E-4</v>
      </c>
      <c r="LB19" s="1">
        <v>5.2192644216120243E-4</v>
      </c>
      <c r="LC19" s="1">
        <v>4.5555751421488822E-4</v>
      </c>
      <c r="LD19" s="1">
        <v>3.967637603636831E-4</v>
      </c>
      <c r="LE19" s="1">
        <v>3.4415355185046792E-4</v>
      </c>
      <c r="LF19" s="1">
        <v>2.9794135480187833E-4</v>
      </c>
      <c r="LG19" s="1">
        <v>2.5853092665784061E-4</v>
      </c>
      <c r="LH19" s="1">
        <v>2.2807193454355001E-4</v>
      </c>
      <c r="LI19" s="1">
        <v>2.0363024668768048E-4</v>
      </c>
      <c r="LJ19" s="1">
        <v>1.8446934700477868E-4</v>
      </c>
      <c r="LK19" s="1">
        <v>1.6987667186185718E-4</v>
      </c>
      <c r="LL19" s="1">
        <v>1.5929467917885631E-4</v>
      </c>
      <c r="LM19" s="1">
        <v>1.5168097161222249E-4</v>
      </c>
      <c r="LN19" s="1">
        <v>1.4620518777519464E-4</v>
      </c>
      <c r="LO19" s="1">
        <v>1.4168930647429079E-4</v>
      </c>
      <c r="LP19" s="1">
        <v>1.352894032606855E-4</v>
      </c>
      <c r="LQ19" s="1">
        <v>1.2979561870452017E-4</v>
      </c>
      <c r="LR19" s="1">
        <v>1.2550386600196362E-4</v>
      </c>
      <c r="LS19" s="1">
        <v>1.2307775614317507E-4</v>
      </c>
      <c r="LT19" s="1">
        <v>1.2445719039533287E-4</v>
      </c>
      <c r="LU19" s="1">
        <v>1.2678821804001927E-4</v>
      </c>
      <c r="LV19" s="1">
        <v>1.293695968342945E-4</v>
      </c>
      <c r="LW19" s="1">
        <v>1.3106179540045559E-4</v>
      </c>
      <c r="LX19" s="1">
        <v>1.2967357179149985E-4</v>
      </c>
      <c r="LY19" s="1">
        <v>1.2760002573486418E-4</v>
      </c>
      <c r="LZ19" s="1">
        <v>1.2514034460764378E-4</v>
      </c>
      <c r="MA19" s="1">
        <v>1.2270911247469485E-4</v>
      </c>
      <c r="MB19" s="1">
        <v>1.2090252857888117E-4</v>
      </c>
      <c r="MC19" s="1">
        <v>1.1933838686672971E-4</v>
      </c>
      <c r="MD19" s="1">
        <v>1.1809088027803227E-4</v>
      </c>
      <c r="ME19" s="1">
        <v>1.1742365313693881E-4</v>
      </c>
      <c r="MF19" s="1">
        <v>1.1778066982515156E-4</v>
      </c>
      <c r="MG19" s="1">
        <v>1.1828169226646423E-4</v>
      </c>
      <c r="MH19" s="1">
        <v>1.1867842840729281E-4</v>
      </c>
      <c r="MI19" s="1">
        <v>1.1860551603604108E-4</v>
      </c>
      <c r="MJ19" s="1">
        <v>1.1764692317228764E-4</v>
      </c>
      <c r="MK19" s="1">
        <v>1.1605919280555099E-4</v>
      </c>
      <c r="ML19" s="1">
        <v>1.1376911425031722E-4</v>
      </c>
      <c r="MM19" s="1">
        <v>1.1058439849875867E-4</v>
      </c>
      <c r="MN19" s="1">
        <v>1.0631338955136016E-4</v>
      </c>
      <c r="MO19" s="1">
        <v>1.0132334136869758E-4</v>
      </c>
      <c r="MP19" s="1">
        <v>9.5698342192918062E-5</v>
      </c>
      <c r="MQ19" s="1">
        <v>8.9578214101493359E-5</v>
      </c>
      <c r="MR19" s="1">
        <v>8.3083381468895823E-5</v>
      </c>
      <c r="MS19" s="1">
        <v>7.611836917931214E-5</v>
      </c>
      <c r="MT19" s="1">
        <v>6.8701250711455941E-5</v>
      </c>
      <c r="MU19" s="1">
        <v>6.0555306845344603E-5</v>
      </c>
      <c r="MV19" s="1">
        <v>5.1589926442829892E-5</v>
      </c>
      <c r="MW19" s="1">
        <v>4.265643292455934E-5</v>
      </c>
      <c r="MX19" s="1">
        <v>3.408902557566762E-5</v>
      </c>
      <c r="MY19" s="1">
        <v>2.6434247047291137E-5</v>
      </c>
      <c r="MZ19" s="1">
        <v>2.0052142644999549E-5</v>
      </c>
      <c r="NA19" s="1">
        <v>1.4748954527021851E-5</v>
      </c>
      <c r="NB19" s="1">
        <v>1.065142441802891E-5</v>
      </c>
      <c r="NC19" s="1">
        <v>8.626069757156074E-6</v>
      </c>
      <c r="ND19" s="1">
        <v>8.7211365098482929E-6</v>
      </c>
      <c r="NE19" s="1">
        <v>9.4582346719107591E-6</v>
      </c>
      <c r="NF19" s="1">
        <v>1.0306993317499291E-5</v>
      </c>
      <c r="NG19" s="1">
        <v>9.6772091637831181E-6</v>
      </c>
      <c r="NH19" s="1">
        <v>7.3543596954550594E-6</v>
      </c>
      <c r="NI19" s="1">
        <v>4.8275187509716488E-6</v>
      </c>
      <c r="NJ19" s="1">
        <v>2.4291684894706123E-6</v>
      </c>
      <c r="NK19" s="1">
        <v>9.5886969120329013E-7</v>
      </c>
      <c r="NL19" s="1">
        <v>5.3006954203738132E-7</v>
      </c>
      <c r="NM19" s="1">
        <v>6.9392228851938853E-7</v>
      </c>
      <c r="NN19" s="1">
        <v>1.4326311656986945E-6</v>
      </c>
      <c r="NO19" s="1">
        <v>3.0959697596699698E-6</v>
      </c>
      <c r="NP19" s="1">
        <v>5.4350871323549654E-6</v>
      </c>
      <c r="NQ19" s="1">
        <v>7.8978482633829117E-6</v>
      </c>
      <c r="NR19" s="1">
        <v>1.0212968845735304E-5</v>
      </c>
      <c r="NS19" s="1">
        <v>1.1565223758225329E-5</v>
      </c>
      <c r="NT19" s="1">
        <v>1.2101434549549595E-5</v>
      </c>
      <c r="NU19" s="1">
        <v>1.2238720955792814E-5</v>
      </c>
      <c r="NV19" s="1">
        <v>1.2053037607984152E-5</v>
      </c>
      <c r="NW19" s="1">
        <v>1.1436973181844223E-5</v>
      </c>
      <c r="NX19" s="1">
        <v>1.0631680197548121E-5</v>
      </c>
      <c r="NY19" s="1">
        <v>9.9125691122026183E-6</v>
      </c>
      <c r="NZ19" s="1">
        <v>9.4638826340087689E-6</v>
      </c>
      <c r="OA19" s="1">
        <v>1.0540566108829807E-5</v>
      </c>
      <c r="OB19" s="1">
        <v>1.2233503184688743E-5</v>
      </c>
      <c r="OC19" s="1">
        <v>1.3734958884015214E-5</v>
      </c>
      <c r="OD19" s="1">
        <v>1.464322667743545E-5</v>
      </c>
      <c r="OE19" s="1">
        <v>1.3008774658374023E-5</v>
      </c>
      <c r="OF19" s="1">
        <v>1.0175300303671975E-5</v>
      </c>
      <c r="OG19" s="1">
        <v>6.9546731538139284E-6</v>
      </c>
      <c r="OH19" s="1">
        <v>3.7332567899284186E-6</v>
      </c>
      <c r="OI19" s="1">
        <v>1.9829976736218669E-6</v>
      </c>
      <c r="OJ19" s="1">
        <v>7.6353802569428808E-7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3.7323852097870258E-7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</row>
    <row r="20" spans="1:421" x14ac:dyDescent="0.25">
      <c r="A20" s="1">
        <v>0</v>
      </c>
      <c r="B20" s="1">
        <v>0</v>
      </c>
      <c r="C20" s="1">
        <v>0</v>
      </c>
      <c r="D20" s="1">
        <v>2.943196250271285E-6</v>
      </c>
      <c r="E20" s="1">
        <v>6.5746294239943381E-6</v>
      </c>
      <c r="F20" s="1">
        <v>6.2746862568019424E-6</v>
      </c>
      <c r="G20" s="1">
        <v>3.2504176488146186E-6</v>
      </c>
      <c r="H20" s="1">
        <v>0</v>
      </c>
      <c r="I20" s="1">
        <v>0</v>
      </c>
      <c r="J20" s="1">
        <v>0</v>
      </c>
      <c r="K20" s="1">
        <v>4.0256136912830698E-7</v>
      </c>
      <c r="L20" s="1">
        <v>4.022813755000243E-6</v>
      </c>
      <c r="M20" s="1">
        <v>7.4301165113865864E-6</v>
      </c>
      <c r="N20" s="1">
        <v>8.4017292465432547E-6</v>
      </c>
      <c r="O20" s="1">
        <v>7.2761667979648337E-6</v>
      </c>
      <c r="P20" s="1">
        <v>5.5448081184295006E-6</v>
      </c>
      <c r="Q20" s="1">
        <v>3.5578868846641853E-6</v>
      </c>
      <c r="R20" s="1">
        <v>2.2451436052506324E-6</v>
      </c>
      <c r="S20" s="1">
        <v>1.6309047623508377E-6</v>
      </c>
      <c r="T20" s="1">
        <v>1.1975637335126521E-6</v>
      </c>
      <c r="U20" s="1">
        <v>8.9980193251903984E-7</v>
      </c>
      <c r="V20" s="1">
        <v>6.507174248326919E-7</v>
      </c>
      <c r="W20" s="1">
        <v>4.2469139316381188E-7</v>
      </c>
      <c r="X20" s="1">
        <v>2.4365434114770324E-7</v>
      </c>
      <c r="Y20" s="1">
        <v>9.2017387487430824E-8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1.1431754955992801E-6</v>
      </c>
      <c r="AO20" s="1">
        <v>2.5040437776624458E-6</v>
      </c>
      <c r="AP20" s="1">
        <v>3.2382383778895019E-6</v>
      </c>
      <c r="AQ20" s="1">
        <v>3.0862022413202794E-6</v>
      </c>
      <c r="AR20" s="1">
        <v>2.7320727440383052E-6</v>
      </c>
      <c r="AS20" s="1">
        <v>2.3122477159631671E-6</v>
      </c>
      <c r="AT20" s="1">
        <v>2.1760690742667066E-6</v>
      </c>
      <c r="AU20" s="1">
        <v>2.5314643607998732E-6</v>
      </c>
      <c r="AV20" s="1">
        <v>2.9337247724470217E-6</v>
      </c>
      <c r="AW20" s="1">
        <v>3.3019064176187385E-6</v>
      </c>
      <c r="AX20" s="1">
        <v>3.2946127248578705E-6</v>
      </c>
      <c r="AY20" s="1">
        <v>2.6847637855098583E-6</v>
      </c>
      <c r="AZ20" s="1">
        <v>2.1822788767167367E-6</v>
      </c>
      <c r="BA20" s="1">
        <v>1.9940330275858287E-6</v>
      </c>
      <c r="BB20" s="1">
        <v>2.4694495550647844E-6</v>
      </c>
      <c r="BC20" s="1">
        <v>3.9389015000779182E-6</v>
      </c>
      <c r="BD20" s="1">
        <v>6.115864835010143E-6</v>
      </c>
      <c r="BE20" s="1">
        <v>9.0329067461425439E-6</v>
      </c>
      <c r="BF20" s="1">
        <v>1.277586034120759E-5</v>
      </c>
      <c r="BG20" s="1">
        <v>1.7442123862565495E-5</v>
      </c>
      <c r="BH20" s="1">
        <v>2.285380833200179E-5</v>
      </c>
      <c r="BI20" s="1">
        <v>2.897098966059275E-5</v>
      </c>
      <c r="BJ20" s="1">
        <v>3.5715103877009824E-5</v>
      </c>
      <c r="BK20" s="1">
        <v>4.2984371248167008E-5</v>
      </c>
      <c r="BL20" s="1">
        <v>5.0911934522446245E-5</v>
      </c>
      <c r="BM20" s="1">
        <v>5.9516169130802155E-5</v>
      </c>
      <c r="BN20" s="1">
        <v>6.8861976615153253E-5</v>
      </c>
      <c r="BO20" s="1">
        <v>7.9067911428865045E-5</v>
      </c>
      <c r="BP20" s="1">
        <v>8.9908178779296577E-5</v>
      </c>
      <c r="BQ20" s="1">
        <v>1.0132094757864252E-4</v>
      </c>
      <c r="BR20" s="1">
        <v>1.1341015488142148E-4</v>
      </c>
      <c r="BS20" s="1">
        <v>1.2658389459829777E-4</v>
      </c>
      <c r="BT20" s="1">
        <v>1.3975179172120988E-4</v>
      </c>
      <c r="BU20" s="1">
        <v>1.5252127195708454E-4</v>
      </c>
      <c r="BV20" s="1">
        <v>1.6430339019279927E-4</v>
      </c>
      <c r="BW20" s="1">
        <v>1.7400848446413875E-4</v>
      </c>
      <c r="BX20" s="1">
        <v>1.8265612015966326E-4</v>
      </c>
      <c r="BY20" s="1">
        <v>1.9030031398870051E-4</v>
      </c>
      <c r="BZ20" s="1">
        <v>1.9695766968652606E-4</v>
      </c>
      <c r="CA20" s="1">
        <v>2.0250421948730946E-4</v>
      </c>
      <c r="CB20" s="1">
        <v>2.0732577831950039E-4</v>
      </c>
      <c r="CC20" s="1">
        <v>2.1157902665436268E-4</v>
      </c>
      <c r="CD20" s="1">
        <v>2.1549176017288119E-4</v>
      </c>
      <c r="CE20" s="1">
        <v>2.1970544185023755E-4</v>
      </c>
      <c r="CF20" s="1">
        <v>2.235416613984853E-4</v>
      </c>
      <c r="CG20" s="1">
        <v>2.2690444893669337E-4</v>
      </c>
      <c r="CH20" s="1">
        <v>2.2969715064391494E-4</v>
      </c>
      <c r="CI20" s="1">
        <v>2.318172191735357E-4</v>
      </c>
      <c r="CJ20" s="1">
        <v>2.3317922023124993E-4</v>
      </c>
      <c r="CK20" s="1">
        <v>2.3369028349407017E-4</v>
      </c>
      <c r="CL20" s="1">
        <v>2.3322388005908579E-4</v>
      </c>
      <c r="CM20" s="1">
        <v>2.3098045494407415E-4</v>
      </c>
      <c r="CN20" s="1">
        <v>2.2792581876274198E-4</v>
      </c>
      <c r="CO20" s="1">
        <v>2.2427333169616759E-4</v>
      </c>
      <c r="CP20" s="1">
        <v>2.202379546361044E-4</v>
      </c>
      <c r="CQ20" s="1">
        <v>2.1654444572050124E-4</v>
      </c>
      <c r="CR20" s="1">
        <v>2.12690225453116E-4</v>
      </c>
      <c r="CS20" s="1">
        <v>2.0868657156825066E-4</v>
      </c>
      <c r="CT20" s="1">
        <v>2.0454470359254628E-4</v>
      </c>
      <c r="CU20" s="1">
        <v>2.0013020548503846E-4</v>
      </c>
      <c r="CV20" s="1">
        <v>1.9565179536584765E-4</v>
      </c>
      <c r="CW20" s="1">
        <v>1.9118464842904359E-4</v>
      </c>
      <c r="CX20" s="1">
        <v>1.8679887580219656E-4</v>
      </c>
      <c r="CY20" s="1">
        <v>1.8284987891092896E-4</v>
      </c>
      <c r="CZ20" s="1">
        <v>1.7903377010952681E-4</v>
      </c>
      <c r="DA20" s="1">
        <v>1.7527920135762542E-4</v>
      </c>
      <c r="DB20" s="1">
        <v>1.7153708904515952E-4</v>
      </c>
      <c r="DC20" s="1">
        <v>1.6767306078691036E-4</v>
      </c>
      <c r="DD20" s="1">
        <v>1.6374574624933302E-4</v>
      </c>
      <c r="DE20" s="1">
        <v>1.5975379210431129E-4</v>
      </c>
      <c r="DF20" s="1">
        <v>1.5568507660645992E-4</v>
      </c>
      <c r="DG20" s="1">
        <v>1.5168705431278795E-4</v>
      </c>
      <c r="DH20" s="1">
        <v>1.4755374286323786E-4</v>
      </c>
      <c r="DI20" s="1">
        <v>1.4317412569653243E-4</v>
      </c>
      <c r="DJ20" s="1">
        <v>1.384643983328715E-4</v>
      </c>
      <c r="DK20" s="1">
        <v>1.3312601367942989E-4</v>
      </c>
      <c r="DL20" s="1">
        <v>1.273258967557922E-4</v>
      </c>
      <c r="DM20" s="1">
        <v>1.2112731201341376E-4</v>
      </c>
      <c r="DN20" s="1">
        <v>1.1454660125309601E-4</v>
      </c>
      <c r="DO20" s="1">
        <v>1.0699447011575103E-4</v>
      </c>
      <c r="DP20" s="1">
        <v>9.9164564744569361E-5</v>
      </c>
      <c r="DQ20" s="1">
        <v>9.1526926553342491E-5</v>
      </c>
      <c r="DR20" s="1">
        <v>8.4390390838962048E-5</v>
      </c>
      <c r="DS20" s="1">
        <v>7.8128556197043508E-5</v>
      </c>
      <c r="DT20" s="1">
        <v>7.2981172706931829E-5</v>
      </c>
      <c r="DU20" s="1">
        <v>6.9204215833451599E-5</v>
      </c>
      <c r="DV20" s="1">
        <v>6.7074135586153716E-5</v>
      </c>
      <c r="DW20" s="1">
        <v>6.7564527853392065E-5</v>
      </c>
      <c r="DX20" s="1">
        <v>7.0249225245788693E-5</v>
      </c>
      <c r="DY20" s="1">
        <v>7.4781499279197305E-5</v>
      </c>
      <c r="DZ20" s="1">
        <v>8.1075180787593126E-5</v>
      </c>
      <c r="EA20" s="1">
        <v>8.9535147708375007E-5</v>
      </c>
      <c r="EB20" s="1">
        <v>9.9611752375494689E-5</v>
      </c>
      <c r="EC20" s="1">
        <v>1.1073746281908825E-4</v>
      </c>
      <c r="ED20" s="1">
        <v>1.2255944602657109E-4</v>
      </c>
      <c r="EE20" s="1">
        <v>1.3386215141508728E-4</v>
      </c>
      <c r="EF20" s="1">
        <v>1.4505024591926485E-4</v>
      </c>
      <c r="EG20" s="1">
        <v>1.5669257845729589E-4</v>
      </c>
      <c r="EH20" s="1">
        <v>1.6892497660592198E-4</v>
      </c>
      <c r="EI20" s="1">
        <v>1.8153020937461406E-4</v>
      </c>
      <c r="EJ20" s="1">
        <v>1.9492876890581101E-4</v>
      </c>
      <c r="EK20" s="1">
        <v>2.0966757438145578E-4</v>
      </c>
      <c r="EL20" s="1">
        <v>2.2609143343288451E-4</v>
      </c>
      <c r="EM20" s="1">
        <v>2.4556097923777997E-4</v>
      </c>
      <c r="EN20" s="1">
        <v>2.6768649695441127E-4</v>
      </c>
      <c r="EO20" s="1">
        <v>2.9151665512472391E-4</v>
      </c>
      <c r="EP20" s="1">
        <v>3.1676504295319319E-4</v>
      </c>
      <c r="EQ20" s="1">
        <v>3.4397360286675394E-4</v>
      </c>
      <c r="ER20" s="1">
        <v>3.7233252078294754E-4</v>
      </c>
      <c r="ES20" s="1">
        <v>4.0039615123532712E-4</v>
      </c>
      <c r="ET20" s="1">
        <v>4.2733573354780674E-4</v>
      </c>
      <c r="EU20" s="1">
        <v>4.5215291902422905E-4</v>
      </c>
      <c r="EV20" s="1">
        <v>4.7410890692844987E-4</v>
      </c>
      <c r="EW20" s="1">
        <v>4.926362307742238E-4</v>
      </c>
      <c r="EX20" s="1">
        <v>5.0702376756817102E-4</v>
      </c>
      <c r="EY20" s="1">
        <v>5.1490322221070528E-4</v>
      </c>
      <c r="EZ20" s="1">
        <v>5.1626615459099412E-4</v>
      </c>
      <c r="FA20" s="1">
        <v>5.1319092744961381E-4</v>
      </c>
      <c r="FB20" s="1">
        <v>5.0617940723896027E-4</v>
      </c>
      <c r="FC20" s="1">
        <v>4.9538444727659225E-4</v>
      </c>
      <c r="FD20" s="1">
        <v>4.81413648230955E-4</v>
      </c>
      <c r="FE20" s="1">
        <v>4.6541361371055245E-4</v>
      </c>
      <c r="FF20" s="1">
        <v>4.4815722503699362E-4</v>
      </c>
      <c r="FG20" s="1">
        <v>4.3082682532258332E-4</v>
      </c>
      <c r="FH20" s="1">
        <v>4.141351964790374E-4</v>
      </c>
      <c r="FI20" s="1">
        <v>3.9800949161872268E-4</v>
      </c>
      <c r="FJ20" s="1">
        <v>3.8288027280941606E-4</v>
      </c>
      <c r="FK20" s="1">
        <v>3.7004213663749397E-4</v>
      </c>
      <c r="FL20" s="1">
        <v>3.5992340417578816E-4</v>
      </c>
      <c r="FM20" s="1">
        <v>3.5099763772450387E-4</v>
      </c>
      <c r="FN20" s="1">
        <v>3.4292411874048412E-4</v>
      </c>
      <c r="FO20" s="1">
        <v>3.3467001048848033E-4</v>
      </c>
      <c r="FP20" s="1">
        <v>3.2579034450463951E-4</v>
      </c>
      <c r="FQ20" s="1">
        <v>3.1765556195750833E-4</v>
      </c>
      <c r="FR20" s="1">
        <v>3.1058213789947331E-4</v>
      </c>
      <c r="FS20" s="1">
        <v>3.0527738272212446E-4</v>
      </c>
      <c r="FT20" s="1">
        <v>3.0219397740438581E-4</v>
      </c>
      <c r="FU20" s="1">
        <v>3.005744656547904E-4</v>
      </c>
      <c r="FV20" s="1">
        <v>3.0033441726118326E-4</v>
      </c>
      <c r="FW20" s="1">
        <v>3.016601549461484E-4</v>
      </c>
      <c r="FX20" s="1">
        <v>3.0461675487458706E-4</v>
      </c>
      <c r="FY20" s="1">
        <v>3.0829769093543291E-4</v>
      </c>
      <c r="FZ20" s="1">
        <v>3.1231853063218296E-4</v>
      </c>
      <c r="GA20" s="1">
        <v>3.1686780857853591E-4</v>
      </c>
      <c r="GB20" s="1">
        <v>3.2197279506362975E-4</v>
      </c>
      <c r="GC20" s="1">
        <v>3.2537887454964221E-4</v>
      </c>
      <c r="GD20" s="1">
        <v>3.2602940336801112E-4</v>
      </c>
      <c r="GE20" s="1">
        <v>3.2166671007871628E-4</v>
      </c>
      <c r="GF20" s="1">
        <v>3.101105394307524E-4</v>
      </c>
      <c r="GG20" s="1">
        <v>2.945822780020535E-4</v>
      </c>
      <c r="GH20" s="1">
        <v>2.7553259860724211E-4</v>
      </c>
      <c r="GI20" s="1">
        <v>2.5292433565482497E-4</v>
      </c>
      <c r="GJ20" s="1">
        <v>2.2660914692096412E-4</v>
      </c>
      <c r="GK20" s="1">
        <v>1.9897268794011325E-4</v>
      </c>
      <c r="GL20" s="1">
        <v>1.7113250214606524E-4</v>
      </c>
      <c r="GM20" s="1">
        <v>1.4478321827482432E-4</v>
      </c>
      <c r="GN20" s="1">
        <v>1.2196166790090501E-4</v>
      </c>
      <c r="GO20" s="1">
        <v>1.0120437946170568E-4</v>
      </c>
      <c r="GP20" s="1">
        <v>8.2758371718227863E-5</v>
      </c>
      <c r="GQ20" s="1">
        <v>6.7170120019000024E-5</v>
      </c>
      <c r="GR20" s="1">
        <v>5.5302287364611402E-5</v>
      </c>
      <c r="GS20" s="1">
        <v>4.58693721157033E-5</v>
      </c>
      <c r="GT20" s="1">
        <v>3.8612386560998857E-5</v>
      </c>
      <c r="GU20" s="1">
        <v>3.3261574571952224E-5</v>
      </c>
      <c r="GV20" s="1">
        <v>2.9529859602916986E-5</v>
      </c>
      <c r="GW20" s="1">
        <v>2.7221665732213296E-5</v>
      </c>
      <c r="GX20" s="1">
        <v>2.6098548914887942E-5</v>
      </c>
      <c r="GY20" s="1">
        <v>2.5797215130296536E-5</v>
      </c>
      <c r="GZ20" s="1">
        <v>2.567245792306494E-5</v>
      </c>
      <c r="HA20" s="1">
        <v>2.6334910216974095E-5</v>
      </c>
      <c r="HB20" s="1">
        <v>2.7816719011752866E-5</v>
      </c>
      <c r="HC20" s="1">
        <v>3.02597491099732E-5</v>
      </c>
      <c r="HD20" s="1">
        <v>3.4124983358196914E-5</v>
      </c>
      <c r="HE20" s="1">
        <v>3.8598605897277594E-5</v>
      </c>
      <c r="HF20" s="1">
        <v>4.3446409108582884E-5</v>
      </c>
      <c r="HG20" s="1">
        <v>4.8405909183202311E-5</v>
      </c>
      <c r="HH20" s="1">
        <v>5.311232598614879E-5</v>
      </c>
      <c r="HI20" s="1">
        <v>5.7577333791414276E-5</v>
      </c>
      <c r="HJ20" s="1">
        <v>6.1643273511435837E-5</v>
      </c>
      <c r="HK20" s="1">
        <v>6.5132466261275113E-5</v>
      </c>
      <c r="HL20" s="1">
        <v>6.7774839408230036E-5</v>
      </c>
      <c r="HM20" s="1">
        <v>6.9614732638001442E-5</v>
      </c>
      <c r="HN20" s="1">
        <v>7.0556583523284644E-5</v>
      </c>
      <c r="HO20" s="1">
        <v>7.0374830102082342E-5</v>
      </c>
      <c r="HP20" s="1">
        <v>6.8082154029980302E-5</v>
      </c>
      <c r="HQ20" s="1">
        <v>6.5120904764626175E-5</v>
      </c>
      <c r="HR20" s="1">
        <v>6.1863043811172247E-5</v>
      </c>
      <c r="HS20" s="1">
        <v>5.8686116972239688E-5</v>
      </c>
      <c r="HT20" s="1">
        <v>5.6008972023846582E-5</v>
      </c>
      <c r="HU20" s="1">
        <v>5.4125503083923832E-5</v>
      </c>
      <c r="HV20" s="1">
        <v>5.3384177590487525E-5</v>
      </c>
      <c r="HW20" s="1">
        <v>5.4149750212673098E-5</v>
      </c>
      <c r="HX20" s="1">
        <v>5.6942291848827153E-5</v>
      </c>
      <c r="HY20" s="1">
        <v>6.1833976360503584E-5</v>
      </c>
      <c r="HZ20" s="1">
        <v>6.9090929173398763E-5</v>
      </c>
      <c r="IA20" s="1">
        <v>7.9040088166948408E-5</v>
      </c>
      <c r="IB20" s="1">
        <v>9.2789094196632504E-5</v>
      </c>
      <c r="IC20" s="1">
        <v>1.0929175186902285E-4</v>
      </c>
      <c r="ID20" s="1">
        <v>1.2842706928495318E-4</v>
      </c>
      <c r="IE20" s="1">
        <v>1.5014664677437395E-4</v>
      </c>
      <c r="IF20" s="1">
        <v>1.7567371833138168E-4</v>
      </c>
      <c r="IG20" s="1">
        <v>2.0284560741856694E-4</v>
      </c>
      <c r="IH20" s="1">
        <v>2.3094378411769867E-4</v>
      </c>
      <c r="II20" s="1">
        <v>2.5921195629052818E-4</v>
      </c>
      <c r="IJ20" s="1">
        <v>2.8595732874237001E-4</v>
      </c>
      <c r="IK20" s="1">
        <v>3.1190805020742118E-4</v>
      </c>
      <c r="IL20" s="1">
        <v>3.3676601015031338E-4</v>
      </c>
      <c r="IM20" s="1">
        <v>3.602101351134479E-4</v>
      </c>
      <c r="IN20" s="1">
        <v>3.8105272687971592E-4</v>
      </c>
      <c r="IO20" s="1">
        <v>4.002910281997174E-4</v>
      </c>
      <c r="IP20" s="1">
        <v>4.180008836556226E-4</v>
      </c>
      <c r="IQ20" s="1">
        <v>4.3427356285974383E-4</v>
      </c>
      <c r="IR20" s="1">
        <v>4.5015770592726767E-4</v>
      </c>
      <c r="IS20" s="1">
        <v>4.6433458919636905E-4</v>
      </c>
      <c r="IT20" s="1">
        <v>4.76479297503829E-4</v>
      </c>
      <c r="IU20" s="1">
        <v>4.8625306226313114E-4</v>
      </c>
      <c r="IV20" s="1">
        <v>4.9133587162941694E-4</v>
      </c>
      <c r="IW20" s="1">
        <v>4.9422617303207517E-4</v>
      </c>
      <c r="IX20" s="1">
        <v>4.9540691543370485E-4</v>
      </c>
      <c r="IY20" s="1">
        <v>4.9536459846422076E-4</v>
      </c>
      <c r="IZ20" s="1">
        <v>4.9587618559598923E-4</v>
      </c>
      <c r="JA20" s="1">
        <v>4.9560738261789083E-4</v>
      </c>
      <c r="JB20" s="1">
        <v>4.9452227540314198E-4</v>
      </c>
      <c r="JC20" s="1">
        <v>4.925847752019763E-4</v>
      </c>
      <c r="JD20" s="1">
        <v>4.898596671409905E-4</v>
      </c>
      <c r="JE20" s="1">
        <v>4.8617046559229493E-4</v>
      </c>
      <c r="JF20" s="1">
        <v>4.8144054017029703E-4</v>
      </c>
      <c r="JG20" s="1">
        <v>4.755936679430306E-4</v>
      </c>
      <c r="JH20" s="1">
        <v>4.6741770347580314E-4</v>
      </c>
      <c r="JI20" s="1">
        <v>4.5841163955628872E-4</v>
      </c>
      <c r="JJ20" s="1">
        <v>4.4896893086843193E-4</v>
      </c>
      <c r="JK20" s="1">
        <v>4.3947022641077638E-4</v>
      </c>
      <c r="JL20" s="1">
        <v>4.3038983130827546E-4</v>
      </c>
      <c r="JM20" s="1">
        <v>4.2197899892926216E-4</v>
      </c>
      <c r="JN20" s="1">
        <v>4.1457865154370666E-4</v>
      </c>
      <c r="JO20" s="1">
        <v>4.0853148675523698E-4</v>
      </c>
      <c r="JP20" s="1">
        <v>4.0434455149807036E-4</v>
      </c>
      <c r="JQ20" s="1">
        <v>4.0213394095189869E-4</v>
      </c>
      <c r="JR20" s="1">
        <v>4.0217203786596656E-4</v>
      </c>
      <c r="JS20" s="1">
        <v>4.047346010338515E-4</v>
      </c>
      <c r="JT20" s="1">
        <v>4.0975003503262997E-4</v>
      </c>
      <c r="JU20" s="1">
        <v>4.1797303128987551E-4</v>
      </c>
      <c r="JV20" s="1">
        <v>4.2982847662642598E-4</v>
      </c>
      <c r="JW20" s="1">
        <v>4.4573383638635278E-4</v>
      </c>
      <c r="JX20" s="1">
        <v>4.6734366333112121E-4</v>
      </c>
      <c r="JY20" s="1">
        <v>4.9336394295096397E-4</v>
      </c>
      <c r="JZ20" s="1">
        <v>5.2368699107319117E-4</v>
      </c>
      <c r="KA20" s="1">
        <v>5.5822666035965085E-4</v>
      </c>
      <c r="KB20" s="1">
        <v>5.9941853396594524E-4</v>
      </c>
      <c r="KC20" s="1">
        <v>6.4366887090727687E-4</v>
      </c>
      <c r="KD20" s="1">
        <v>6.8984593963250518E-4</v>
      </c>
      <c r="KE20" s="1">
        <v>7.368429796770215E-4</v>
      </c>
      <c r="KF20" s="1">
        <v>7.8472972381860018E-4</v>
      </c>
      <c r="KG20" s="1">
        <v>8.3075318252667785E-4</v>
      </c>
      <c r="KH20" s="1">
        <v>8.7333004921674728E-4</v>
      </c>
      <c r="KI20" s="1">
        <v>9.1086426982656121E-4</v>
      </c>
      <c r="KJ20" s="1">
        <v>9.3969923909753561E-4</v>
      </c>
      <c r="KK20" s="1">
        <v>9.6120056696236134E-4</v>
      </c>
      <c r="KL20" s="1">
        <v>9.7463594283908606E-4</v>
      </c>
      <c r="KM20" s="1">
        <v>9.7921828273683786E-4</v>
      </c>
      <c r="KN20" s="1">
        <v>9.7090401686728001E-4</v>
      </c>
      <c r="KO20" s="1">
        <v>9.537270525470376E-4</v>
      </c>
      <c r="KP20" s="1">
        <v>9.2833407688885927E-4</v>
      </c>
      <c r="KQ20" s="1">
        <v>8.9533318532630801E-4</v>
      </c>
      <c r="KR20" s="1">
        <v>8.5390405729413033E-4</v>
      </c>
      <c r="KS20" s="1">
        <v>8.068378665484488E-4</v>
      </c>
      <c r="KT20" s="1">
        <v>7.5540528632700443E-4</v>
      </c>
      <c r="KU20" s="1">
        <v>7.0088822394609451E-4</v>
      </c>
      <c r="KV20" s="1">
        <v>6.4484484028071165E-4</v>
      </c>
      <c r="KW20" s="1">
        <v>5.8811670169234276E-4</v>
      </c>
      <c r="KX20" s="1">
        <v>5.31848578248173E-4</v>
      </c>
      <c r="KY20" s="1">
        <v>4.7731178347021341E-4</v>
      </c>
      <c r="KZ20" s="1">
        <v>4.2795541230589151E-4</v>
      </c>
      <c r="LA20" s="1">
        <v>3.8140601827763021E-4</v>
      </c>
      <c r="LB20" s="1">
        <v>3.3776878262870014E-4</v>
      </c>
      <c r="LC20" s="1">
        <v>2.9711911338381469E-4</v>
      </c>
      <c r="LD20" s="1">
        <v>2.5914821890182793E-4</v>
      </c>
      <c r="LE20" s="1">
        <v>2.2461010667029768E-4</v>
      </c>
      <c r="LF20" s="1">
        <v>1.9380338198971003E-4</v>
      </c>
      <c r="LG20" s="1">
        <v>1.6716889513190836E-4</v>
      </c>
      <c r="LH20" s="1">
        <v>1.4645971532445401E-4</v>
      </c>
      <c r="LI20" s="1">
        <v>1.2960807362105697E-4</v>
      </c>
      <c r="LJ20" s="1">
        <v>1.161978580057621E-4</v>
      </c>
      <c r="LK20" s="1">
        <v>1.0581142123555765E-4</v>
      </c>
      <c r="LL20" s="1">
        <v>9.8021446319762617E-5</v>
      </c>
      <c r="LM20" s="1">
        <v>9.2430927907116711E-5</v>
      </c>
      <c r="LN20" s="1">
        <v>8.862960385158658E-5</v>
      </c>
      <c r="LO20" s="1">
        <v>8.6154206655919552E-5</v>
      </c>
      <c r="LP20" s="1">
        <v>8.4287479694467038E-5</v>
      </c>
      <c r="LQ20" s="1">
        <v>8.3171144069638103E-5</v>
      </c>
      <c r="LR20" s="1">
        <v>8.256665023509413E-5</v>
      </c>
      <c r="LS20" s="1">
        <v>8.2149374065920711E-5</v>
      </c>
      <c r="LT20" s="1">
        <v>8.1295896961819381E-5</v>
      </c>
      <c r="LU20" s="1">
        <v>8.0505036748945713E-5</v>
      </c>
      <c r="LV20" s="1">
        <v>7.9771671153139323E-5</v>
      </c>
      <c r="LW20" s="1">
        <v>7.9110839578788728E-5</v>
      </c>
      <c r="LX20" s="1">
        <v>7.8586032032035291E-5</v>
      </c>
      <c r="LY20" s="1">
        <v>7.804954657331109E-5</v>
      </c>
      <c r="LZ20" s="1">
        <v>7.7450204116757959E-5</v>
      </c>
      <c r="MA20" s="1">
        <v>7.6639553299173713E-5</v>
      </c>
      <c r="MB20" s="1">
        <v>7.5316020229365677E-5</v>
      </c>
      <c r="MC20" s="1">
        <v>7.4002906330861151E-5</v>
      </c>
      <c r="MD20" s="1">
        <v>7.2838753112591803E-5</v>
      </c>
      <c r="ME20" s="1">
        <v>7.2182374424301088E-5</v>
      </c>
      <c r="MF20" s="1">
        <v>7.2602219006512314E-5</v>
      </c>
      <c r="MG20" s="1">
        <v>7.3127303039655089E-5</v>
      </c>
      <c r="MH20" s="1">
        <v>7.3521296144463122E-5</v>
      </c>
      <c r="MI20" s="1">
        <v>7.3327057179994881E-5</v>
      </c>
      <c r="MJ20" s="1">
        <v>7.1991838922258466E-5</v>
      </c>
      <c r="MK20" s="1">
        <v>7.023165380815044E-5</v>
      </c>
      <c r="ML20" s="1">
        <v>6.8140470830257982E-5</v>
      </c>
      <c r="MM20" s="1">
        <v>6.5872489358298481E-5</v>
      </c>
      <c r="MN20" s="1">
        <v>6.3581566791981459E-5</v>
      </c>
      <c r="MO20" s="1">
        <v>6.1138896853663027E-5</v>
      </c>
      <c r="MP20" s="1">
        <v>5.8558893215376884E-5</v>
      </c>
      <c r="MQ20" s="1">
        <v>5.6041095376713201E-5</v>
      </c>
      <c r="MR20" s="1">
        <v>5.372053783503361E-5</v>
      </c>
      <c r="MS20" s="1">
        <v>5.1015573262702674E-5</v>
      </c>
      <c r="MT20" s="1">
        <v>4.7721434384584427E-5</v>
      </c>
      <c r="MU20" s="1">
        <v>4.3119151087012142E-5</v>
      </c>
      <c r="MV20" s="1">
        <v>3.681438829516992E-5</v>
      </c>
      <c r="MW20" s="1">
        <v>3.005593316629529E-5</v>
      </c>
      <c r="MX20" s="1">
        <v>2.319051964150276E-5</v>
      </c>
      <c r="MY20" s="1">
        <v>1.6648573364363983E-5</v>
      </c>
      <c r="MZ20" s="1">
        <v>1.0787007340695709E-5</v>
      </c>
      <c r="NA20" s="1">
        <v>5.7444408412266057E-6</v>
      </c>
      <c r="NB20" s="1">
        <v>1.785826157174597E-6</v>
      </c>
      <c r="NC20" s="1">
        <v>4.3026279428204361E-8</v>
      </c>
      <c r="ND20" s="1">
        <v>6.8900664018656244E-7</v>
      </c>
      <c r="NE20" s="1">
        <v>2.1077350993436994E-6</v>
      </c>
      <c r="NF20" s="1">
        <v>3.7941192658763612E-6</v>
      </c>
      <c r="NG20" s="1">
        <v>4.2450560613360722E-6</v>
      </c>
      <c r="NH20" s="1">
        <v>3.2528807878406951E-6</v>
      </c>
      <c r="NI20" s="1">
        <v>2.2141514364193426E-6</v>
      </c>
      <c r="NJ20" s="1">
        <v>1.4363005220729974E-6</v>
      </c>
      <c r="NK20" s="1">
        <v>2.3385882741422392E-6</v>
      </c>
      <c r="NL20" s="1">
        <v>4.7070557229744736E-6</v>
      </c>
      <c r="NM20" s="1">
        <v>6.989264420553809E-6</v>
      </c>
      <c r="NN20" s="1">
        <v>8.6588424892397597E-6</v>
      </c>
      <c r="NO20" s="1">
        <v>7.3417304520262405E-6</v>
      </c>
      <c r="NP20" s="1">
        <v>3.6730079955304973E-6</v>
      </c>
      <c r="NQ20" s="1">
        <v>0</v>
      </c>
      <c r="NR20" s="1">
        <v>0</v>
      </c>
      <c r="NS20" s="1">
        <v>0</v>
      </c>
      <c r="NT20" s="1">
        <v>0</v>
      </c>
      <c r="NU20" s="1">
        <v>2.7834253160108346E-6</v>
      </c>
      <c r="NV20" s="1">
        <v>5.9134349612577353E-6</v>
      </c>
      <c r="NW20" s="1">
        <v>6.6397637965565082E-6</v>
      </c>
      <c r="NX20" s="1">
        <v>5.721937668567989E-6</v>
      </c>
      <c r="NY20" s="1">
        <v>4.2150313674937934E-6</v>
      </c>
      <c r="NZ20" s="1">
        <v>2.3876295927038882E-6</v>
      </c>
      <c r="OA20" s="1">
        <v>7.0983355726639275E-7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1.3467935104927165E-6</v>
      </c>
      <c r="OH20" s="1">
        <v>2.5489678137091687E-6</v>
      </c>
      <c r="OI20" s="1">
        <v>1.8402940895612119E-6</v>
      </c>
      <c r="OJ20" s="1">
        <v>3.4231840118081891E-7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</row>
    <row r="21" spans="1:421" x14ac:dyDescent="0.25">
      <c r="A21" s="1">
        <v>0</v>
      </c>
      <c r="B21" s="1">
        <v>0</v>
      </c>
      <c r="C21" s="1">
        <v>1.6169801142495999E-7</v>
      </c>
      <c r="D21" s="1">
        <v>1.5240083257594961E-6</v>
      </c>
      <c r="E21" s="1">
        <v>2.6570696718408726E-6</v>
      </c>
      <c r="F21" s="1">
        <v>2.6110146791324951E-6</v>
      </c>
      <c r="G21" s="1">
        <v>1.7645206753513776E-6</v>
      </c>
      <c r="H21" s="1">
        <v>8.3145914686610922E-7</v>
      </c>
      <c r="I21" s="1">
        <v>6.8989137957942148E-8</v>
      </c>
      <c r="J21" s="1">
        <v>5.9481845937625621E-7</v>
      </c>
      <c r="K21" s="1">
        <v>2.0504721760516986E-6</v>
      </c>
      <c r="L21" s="1">
        <v>3.5825817121803993E-6</v>
      </c>
      <c r="M21" s="1">
        <v>4.9083232624980155E-6</v>
      </c>
      <c r="N21" s="1">
        <v>4.9872774070536252E-6</v>
      </c>
      <c r="O21" s="1">
        <v>4.02508476327057E-6</v>
      </c>
      <c r="P21" s="1">
        <v>2.7882606445928104E-6</v>
      </c>
      <c r="Q21" s="1">
        <v>1.4881461538607255E-6</v>
      </c>
      <c r="R21" s="1">
        <v>7.2639551262909663E-7</v>
      </c>
      <c r="S21" s="1">
        <v>4.9484492592455354E-7</v>
      </c>
      <c r="T21" s="1">
        <v>4.2032712599393562E-7</v>
      </c>
      <c r="U21" s="1">
        <v>4.4777115704164316E-7</v>
      </c>
      <c r="V21" s="1">
        <v>4.3746425149038259E-7</v>
      </c>
      <c r="W21" s="1">
        <v>3.7443385281221708E-7</v>
      </c>
      <c r="X21" s="1">
        <v>3.4049287478410406E-7</v>
      </c>
      <c r="Y21" s="1">
        <v>3.4108452950931678E-7</v>
      </c>
      <c r="Z21" s="1">
        <v>3.9633221149415476E-7</v>
      </c>
      <c r="AA21" s="1">
        <v>5.0623566494323313E-7</v>
      </c>
      <c r="AB21" s="1">
        <v>6.5042212327171001E-7</v>
      </c>
      <c r="AC21" s="1">
        <v>8.2327483141853008E-7</v>
      </c>
      <c r="AD21" s="1">
        <v>1.0346070666855667E-6</v>
      </c>
      <c r="AE21" s="1">
        <v>1.2747801747536869E-6</v>
      </c>
      <c r="AF21" s="1">
        <v>1.50869243498164E-6</v>
      </c>
      <c r="AG21" s="1">
        <v>1.718451812848798E-6</v>
      </c>
      <c r="AH21" s="1">
        <v>1.88345097740239E-6</v>
      </c>
      <c r="AI21" s="1">
        <v>1.9861970486090286E-6</v>
      </c>
      <c r="AJ21" s="1">
        <v>2.0144070731475949E-6</v>
      </c>
      <c r="AK21" s="1">
        <v>1.9524643448676215E-6</v>
      </c>
      <c r="AL21" s="1">
        <v>1.6567935290368041E-6</v>
      </c>
      <c r="AM21" s="1">
        <v>1.1132856343465392E-6</v>
      </c>
      <c r="AN21" s="1">
        <v>5.9423558695925749E-7</v>
      </c>
      <c r="AO21" s="1">
        <v>1.9770416770370502E-7</v>
      </c>
      <c r="AP21" s="1">
        <v>2.6527632712713967E-7</v>
      </c>
      <c r="AQ21" s="1">
        <v>9.3208552698342828E-7</v>
      </c>
      <c r="AR21" s="1">
        <v>1.6930491710809292E-6</v>
      </c>
      <c r="AS21" s="1">
        <v>2.4146791020029923E-6</v>
      </c>
      <c r="AT21" s="1">
        <v>2.7350522486813134E-6</v>
      </c>
      <c r="AU21" s="1">
        <v>2.4439468688797206E-6</v>
      </c>
      <c r="AV21" s="1">
        <v>2.0312556898716139E-6</v>
      </c>
      <c r="AW21" s="1">
        <v>1.5966428463798366E-6</v>
      </c>
      <c r="AX21" s="1">
        <v>1.2917639651277568E-6</v>
      </c>
      <c r="AY21" s="1">
        <v>1.2454553370844224E-6</v>
      </c>
      <c r="AZ21" s="1">
        <v>1.3995082781548263E-6</v>
      </c>
      <c r="BA21" s="1">
        <v>1.7961322100745747E-6</v>
      </c>
      <c r="BB21" s="1">
        <v>2.4798077902232762E-6</v>
      </c>
      <c r="BC21" s="1">
        <v>3.4947122458106605E-6</v>
      </c>
      <c r="BD21" s="1">
        <v>4.8751940084912349E-6</v>
      </c>
      <c r="BE21" s="1">
        <v>6.6606858126760926E-6</v>
      </c>
      <c r="BF21" s="1">
        <v>8.9383293015998788E-6</v>
      </c>
      <c r="BG21" s="1">
        <v>1.180562685476616E-5</v>
      </c>
      <c r="BH21" s="1">
        <v>1.5113503650354687E-5</v>
      </c>
      <c r="BI21" s="1">
        <v>1.8836464732885361E-5</v>
      </c>
      <c r="BJ21" s="1">
        <v>2.2900983822182752E-5</v>
      </c>
      <c r="BK21" s="1">
        <v>2.7204689104110003E-5</v>
      </c>
      <c r="BL21" s="1">
        <v>3.1937172025209293E-5</v>
      </c>
      <c r="BM21" s="1">
        <v>3.7145400710869581E-5</v>
      </c>
      <c r="BN21" s="1">
        <v>4.2945470340782776E-5</v>
      </c>
      <c r="BO21" s="1">
        <v>4.9533220590092242E-5</v>
      </c>
      <c r="BP21" s="1">
        <v>5.6592725741211325E-5</v>
      </c>
      <c r="BQ21" s="1">
        <v>6.4051768276840448E-5</v>
      </c>
      <c r="BR21" s="1">
        <v>7.1928079705685377E-5</v>
      </c>
      <c r="BS21" s="1">
        <v>8.0404483014717698E-5</v>
      </c>
      <c r="BT21" s="1">
        <v>8.8850509200710803E-5</v>
      </c>
      <c r="BU21" s="1">
        <v>9.7014424682129174E-5</v>
      </c>
      <c r="BV21" s="1">
        <v>1.0453860159032047E-4</v>
      </c>
      <c r="BW21" s="1">
        <v>1.1079546675318852E-4</v>
      </c>
      <c r="BX21" s="1">
        <v>1.1629465006990358E-4</v>
      </c>
      <c r="BY21" s="1">
        <v>1.2102520122425631E-4</v>
      </c>
      <c r="BZ21" s="1">
        <v>1.249076594831422E-4</v>
      </c>
      <c r="CA21" s="1">
        <v>1.2760519166477025E-4</v>
      </c>
      <c r="CB21" s="1">
        <v>1.2971434625796974E-4</v>
      </c>
      <c r="CC21" s="1">
        <v>1.3141207455191761E-4</v>
      </c>
      <c r="CD21" s="1">
        <v>1.3293435040395707E-4</v>
      </c>
      <c r="CE21" s="1">
        <v>1.3486026728060097E-4</v>
      </c>
      <c r="CF21" s="1">
        <v>1.3667411985807121E-4</v>
      </c>
      <c r="CG21" s="1">
        <v>1.3834332639817148E-4</v>
      </c>
      <c r="CH21" s="1">
        <v>1.398498861817643E-4</v>
      </c>
      <c r="CI21" s="1">
        <v>1.413112913724035E-4</v>
      </c>
      <c r="CJ21" s="1">
        <v>1.4245335478335619E-4</v>
      </c>
      <c r="CK21" s="1">
        <v>1.4317182649392635E-4</v>
      </c>
      <c r="CL21" s="1">
        <v>1.4334404841065407E-4</v>
      </c>
      <c r="CM21" s="1">
        <v>1.4247879153117537E-4</v>
      </c>
      <c r="CN21" s="1">
        <v>1.4105153968557715E-4</v>
      </c>
      <c r="CO21" s="1">
        <v>1.3912573922425508E-4</v>
      </c>
      <c r="CP21" s="1">
        <v>1.3676435628440231E-4</v>
      </c>
      <c r="CQ21" s="1">
        <v>1.3388486695475876E-4</v>
      </c>
      <c r="CR21" s="1">
        <v>1.3075504102744162E-4</v>
      </c>
      <c r="CS21" s="1">
        <v>1.2749596498906612E-4</v>
      </c>
      <c r="CT21" s="1">
        <v>1.2422879808582366E-4</v>
      </c>
      <c r="CU21" s="1">
        <v>1.213454597746022E-4</v>
      </c>
      <c r="CV21" s="1">
        <v>1.1860000086016953E-4</v>
      </c>
      <c r="CW21" s="1">
        <v>1.1599465506151319E-4</v>
      </c>
      <c r="CX21" s="1">
        <v>1.1354118760209531E-4</v>
      </c>
      <c r="CY21" s="1">
        <v>1.1136394459754229E-4</v>
      </c>
      <c r="CZ21" s="1">
        <v>1.0932715667877346E-4</v>
      </c>
      <c r="DA21" s="1">
        <v>1.0738680430222303E-4</v>
      </c>
      <c r="DB21" s="1">
        <v>1.0550764272920787E-4</v>
      </c>
      <c r="DC21" s="1">
        <v>1.037662077578716E-4</v>
      </c>
      <c r="DD21" s="1">
        <v>1.0198613745160401E-4</v>
      </c>
      <c r="DE21" s="1">
        <v>1.0006973025156185E-4</v>
      </c>
      <c r="DF21" s="1">
        <v>9.7933276265393943E-5</v>
      </c>
      <c r="DG21" s="1">
        <v>9.521582251181826E-5</v>
      </c>
      <c r="DH21" s="1">
        <v>9.217066690325737E-5</v>
      </c>
      <c r="DI21" s="1">
        <v>8.8886197772808373E-5</v>
      </c>
      <c r="DJ21" s="1">
        <v>8.5403335106093436E-5</v>
      </c>
      <c r="DK21" s="1">
        <v>8.1895159382838756E-5</v>
      </c>
      <c r="DL21" s="1">
        <v>7.8248383942991495E-5</v>
      </c>
      <c r="DM21" s="1">
        <v>7.4413488619029522E-5</v>
      </c>
      <c r="DN21" s="1">
        <v>7.0369824243243784E-5</v>
      </c>
      <c r="DO21" s="1">
        <v>6.5626882133074105E-5</v>
      </c>
      <c r="DP21" s="1">
        <v>6.0689450037898496E-5</v>
      </c>
      <c r="DQ21" s="1">
        <v>5.588884960161522E-5</v>
      </c>
      <c r="DR21" s="1">
        <v>5.1431332394713536E-5</v>
      </c>
      <c r="DS21" s="1">
        <v>4.7649609768996015E-5</v>
      </c>
      <c r="DT21" s="1">
        <v>4.4615051592700183E-5</v>
      </c>
      <c r="DU21" s="1">
        <v>4.243070725351572E-5</v>
      </c>
      <c r="DV21" s="1">
        <v>4.1239596612285823E-5</v>
      </c>
      <c r="DW21" s="1">
        <v>4.1586885345168412E-5</v>
      </c>
      <c r="DX21" s="1">
        <v>4.3210282456129789E-5</v>
      </c>
      <c r="DY21" s="1">
        <v>4.5893335482105613E-5</v>
      </c>
      <c r="DZ21" s="1">
        <v>4.9569880502531305E-5</v>
      </c>
      <c r="EA21" s="1">
        <v>5.4354510211851448E-5</v>
      </c>
      <c r="EB21" s="1">
        <v>6.0010461311321706E-5</v>
      </c>
      <c r="EC21" s="1">
        <v>6.6294400312472135E-5</v>
      </c>
      <c r="ED21" s="1">
        <v>7.3042014264501631E-5</v>
      </c>
      <c r="EE21" s="1">
        <v>7.9634664871264249E-5</v>
      </c>
      <c r="EF21" s="1">
        <v>8.6306958110071719E-5</v>
      </c>
      <c r="EG21" s="1">
        <v>9.3379931058734655E-5</v>
      </c>
      <c r="EH21" s="1">
        <v>1.0094663593918085E-4</v>
      </c>
      <c r="EI21" s="1">
        <v>1.0900074266828597E-4</v>
      </c>
      <c r="EJ21" s="1">
        <v>1.1771537538152188E-4</v>
      </c>
      <c r="EK21" s="1">
        <v>1.2729928130283952E-4</v>
      </c>
      <c r="EL21" s="1">
        <v>1.3790429511573166E-4</v>
      </c>
      <c r="EM21" s="1">
        <v>1.5014977543614805E-4</v>
      </c>
      <c r="EN21" s="1">
        <v>1.6384950140491128E-4</v>
      </c>
      <c r="EO21" s="1">
        <v>1.7855882470030338E-4</v>
      </c>
      <c r="EP21" s="1">
        <v>1.9413905101828277E-4</v>
      </c>
      <c r="EQ21" s="1">
        <v>2.1112895046826452E-4</v>
      </c>
      <c r="ER21" s="1">
        <v>2.2896187147125602E-4</v>
      </c>
      <c r="ES21" s="1">
        <v>2.465510624460876E-4</v>
      </c>
      <c r="ET21" s="1">
        <v>2.6331434492021799E-4</v>
      </c>
      <c r="EU21" s="1">
        <v>2.7829647297039628E-4</v>
      </c>
      <c r="EV21" s="1">
        <v>2.9111301410011947E-4</v>
      </c>
      <c r="EW21" s="1">
        <v>3.0175625579431653E-4</v>
      </c>
      <c r="EX21" s="1">
        <v>3.0990244704298675E-4</v>
      </c>
      <c r="EY21" s="1">
        <v>3.1443184707313776E-4</v>
      </c>
      <c r="EZ21" s="1">
        <v>3.1535836751572788E-4</v>
      </c>
      <c r="FA21" s="1">
        <v>3.1369851785711944E-4</v>
      </c>
      <c r="FB21" s="1">
        <v>3.0971140949986875E-4</v>
      </c>
      <c r="FC21" s="1">
        <v>3.0335213523358107E-4</v>
      </c>
      <c r="FD21" s="1">
        <v>2.9497189098037779E-4</v>
      </c>
      <c r="FE21" s="1">
        <v>2.8539114282466471E-4</v>
      </c>
      <c r="FF21" s="1">
        <v>2.7510491781868041E-4</v>
      </c>
      <c r="FG21" s="1">
        <v>2.6496272766962647E-4</v>
      </c>
      <c r="FH21" s="1">
        <v>2.5540761998854578E-4</v>
      </c>
      <c r="FI21" s="1">
        <v>2.4620254407636821E-4</v>
      </c>
      <c r="FJ21" s="1">
        <v>2.3754613357596099E-4</v>
      </c>
      <c r="FK21" s="1">
        <v>2.3000387591309845E-4</v>
      </c>
      <c r="FL21" s="1">
        <v>2.2377351706381887E-4</v>
      </c>
      <c r="FM21" s="1">
        <v>2.1822300914209336E-4</v>
      </c>
      <c r="FN21" s="1">
        <v>2.1322366956155747E-4</v>
      </c>
      <c r="FO21" s="1">
        <v>2.0846139523200691E-4</v>
      </c>
      <c r="FP21" s="1">
        <v>2.0377954933792353E-4</v>
      </c>
      <c r="FQ21" s="1">
        <v>1.9950779096689075E-4</v>
      </c>
      <c r="FR21" s="1">
        <v>1.9569345749914646E-4</v>
      </c>
      <c r="FS21" s="1">
        <v>1.9230387988500297E-4</v>
      </c>
      <c r="FT21" s="1">
        <v>1.8935855769086629E-4</v>
      </c>
      <c r="FU21" s="1">
        <v>1.8712472228799015E-4</v>
      </c>
      <c r="FV21" s="1">
        <v>1.8573178385850042E-4</v>
      </c>
      <c r="FW21" s="1">
        <v>1.8571733380667865E-4</v>
      </c>
      <c r="FX21" s="1">
        <v>1.874361332738772E-4</v>
      </c>
      <c r="FY21" s="1">
        <v>1.8977814761456102E-4</v>
      </c>
      <c r="FZ21" s="1">
        <v>1.9242041162215173E-4</v>
      </c>
      <c r="GA21" s="1">
        <v>1.9525442621670663E-4</v>
      </c>
      <c r="GB21" s="1">
        <v>1.9811133097391576E-4</v>
      </c>
      <c r="GC21" s="1">
        <v>1.9996827177237719E-4</v>
      </c>
      <c r="GD21" s="1">
        <v>2.0025081175845116E-4</v>
      </c>
      <c r="GE21" s="1">
        <v>1.9779449212364852E-4</v>
      </c>
      <c r="GF21" s="1">
        <v>1.9147293642163277E-4</v>
      </c>
      <c r="GG21" s="1">
        <v>1.8281287339050323E-4</v>
      </c>
      <c r="GH21" s="1">
        <v>1.7198016576003283E-4</v>
      </c>
      <c r="GI21" s="1">
        <v>1.5872753283474594E-4</v>
      </c>
      <c r="GJ21" s="1">
        <v>1.4271355757955462E-4</v>
      </c>
      <c r="GK21" s="1">
        <v>1.2574273569043726E-4</v>
      </c>
      <c r="GL21" s="1">
        <v>1.0854571155505255E-4</v>
      </c>
      <c r="GM21" s="1">
        <v>9.2227171990089118E-5</v>
      </c>
      <c r="GN21" s="1">
        <v>7.8113662311807275E-5</v>
      </c>
      <c r="GO21" s="1">
        <v>6.5262640418950468E-5</v>
      </c>
      <c r="GP21" s="1">
        <v>5.3840394684812054E-5</v>
      </c>
      <c r="GQ21" s="1">
        <v>4.4213400542503223E-5</v>
      </c>
      <c r="GR21" s="1">
        <v>3.6959540011594072E-5</v>
      </c>
      <c r="GS21" s="1">
        <v>3.122053385595791E-5</v>
      </c>
      <c r="GT21" s="1">
        <v>2.6824382075574249E-5</v>
      </c>
      <c r="GU21" s="1">
        <v>2.3582450012327172E-5</v>
      </c>
      <c r="GV21" s="1">
        <v>2.1279380234773271E-5</v>
      </c>
      <c r="GW21" s="1">
        <v>1.9841068933601491E-5</v>
      </c>
      <c r="GX21" s="1">
        <v>1.9127228370052762E-5</v>
      </c>
      <c r="GY21" s="1">
        <v>1.895340574264992E-5</v>
      </c>
      <c r="GZ21" s="1">
        <v>1.9035416698898189E-5</v>
      </c>
      <c r="HA21" s="1">
        <v>1.9533354134182446E-5</v>
      </c>
      <c r="HB21" s="1">
        <v>2.0402663722052239E-5</v>
      </c>
      <c r="HC21" s="1">
        <v>2.1595649741357192E-5</v>
      </c>
      <c r="HD21" s="1">
        <v>2.3055496058077551E-5</v>
      </c>
      <c r="HE21" s="1">
        <v>2.4761833628872409E-5</v>
      </c>
      <c r="HF21" s="1">
        <v>2.6677720597945154E-5</v>
      </c>
      <c r="HG21" s="1">
        <v>2.8818136343033984E-5</v>
      </c>
      <c r="HH21" s="1">
        <v>3.1385941838379949E-5</v>
      </c>
      <c r="HI21" s="1">
        <v>3.3892632927745581E-5</v>
      </c>
      <c r="HJ21" s="1">
        <v>3.6160694435238838E-5</v>
      </c>
      <c r="HK21" s="1">
        <v>3.7930814869469032E-5</v>
      </c>
      <c r="HL21" s="1">
        <v>3.856622424791567E-5</v>
      </c>
      <c r="HM21" s="1">
        <v>3.8714624679414555E-5</v>
      </c>
      <c r="HN21" s="1">
        <v>3.8452151784440503E-5</v>
      </c>
      <c r="HO21" s="1">
        <v>3.7843503378098831E-5</v>
      </c>
      <c r="HP21" s="1">
        <v>3.6886322050122544E-5</v>
      </c>
      <c r="HQ21" s="1">
        <v>3.579212716431357E-5</v>
      </c>
      <c r="HR21" s="1">
        <v>3.4678210795391351E-5</v>
      </c>
      <c r="HS21" s="1">
        <v>3.3648706448730081E-5</v>
      </c>
      <c r="HT21" s="1">
        <v>3.2710559025872499E-5</v>
      </c>
      <c r="HU21" s="1">
        <v>3.2164785807253793E-5</v>
      </c>
      <c r="HV21" s="1">
        <v>3.2183972507482395E-5</v>
      </c>
      <c r="HW21" s="1">
        <v>3.2919640943873674E-5</v>
      </c>
      <c r="HX21" s="1">
        <v>3.4322514693485573E-5</v>
      </c>
      <c r="HY21" s="1">
        <v>3.6922407161910087E-5</v>
      </c>
      <c r="HZ21" s="1">
        <v>4.0998344047693536E-5</v>
      </c>
      <c r="IA21" s="1">
        <v>4.6894798288121819E-5</v>
      </c>
      <c r="IB21" s="1">
        <v>5.5796888773329556E-5</v>
      </c>
      <c r="IC21" s="1">
        <v>6.6570595663506538E-5</v>
      </c>
      <c r="ID21" s="1">
        <v>7.9078097769524902E-5</v>
      </c>
      <c r="IE21" s="1">
        <v>9.3227026809472591E-5</v>
      </c>
      <c r="IF21" s="1">
        <v>1.0972114250762388E-4</v>
      </c>
      <c r="IG21" s="1">
        <v>1.2714439071714878E-4</v>
      </c>
      <c r="IH21" s="1">
        <v>1.4498487871605903E-4</v>
      </c>
      <c r="II21" s="1">
        <v>1.6269904153887182E-4</v>
      </c>
      <c r="IJ21" s="1">
        <v>1.7895839118864387E-4</v>
      </c>
      <c r="IK21" s="1">
        <v>1.944635296240449E-4</v>
      </c>
      <c r="IL21" s="1">
        <v>2.0905490964651108E-4</v>
      </c>
      <c r="IM21" s="1">
        <v>2.2255086514633149E-4</v>
      </c>
      <c r="IN21" s="1">
        <v>2.3393631272483617E-4</v>
      </c>
      <c r="IO21" s="1">
        <v>2.4429746554233134E-4</v>
      </c>
      <c r="IP21" s="1">
        <v>2.5383455795235932E-4</v>
      </c>
      <c r="IQ21" s="1">
        <v>2.6276669814251363E-4</v>
      </c>
      <c r="IR21" s="1">
        <v>2.724995429161936E-4</v>
      </c>
      <c r="IS21" s="1">
        <v>2.8150490834377706E-4</v>
      </c>
      <c r="IT21" s="1">
        <v>2.8948637191206217E-4</v>
      </c>
      <c r="IU21" s="1">
        <v>2.9613744118250906E-4</v>
      </c>
      <c r="IV21" s="1">
        <v>2.99745675874874E-4</v>
      </c>
      <c r="IW21" s="1">
        <v>3.0201830668374896E-4</v>
      </c>
      <c r="IX21" s="1">
        <v>3.0323231476359069E-4</v>
      </c>
      <c r="IY21" s="1">
        <v>3.036660491488874E-4</v>
      </c>
      <c r="IZ21" s="1">
        <v>3.0416803201660514E-4</v>
      </c>
      <c r="JA21" s="1">
        <v>3.0421241535805166E-4</v>
      </c>
      <c r="JB21" s="1">
        <v>3.0384681303985417E-4</v>
      </c>
      <c r="JC21" s="1">
        <v>3.0311886803247035E-4</v>
      </c>
      <c r="JD21" s="1">
        <v>3.0282631632871926E-4</v>
      </c>
      <c r="JE21" s="1">
        <v>3.0197048909030855E-4</v>
      </c>
      <c r="JF21" s="1">
        <v>3.0029675690457225E-4</v>
      </c>
      <c r="JG21" s="1">
        <v>2.9755296418443322E-4</v>
      </c>
      <c r="JH21" s="1">
        <v>2.917794045060873E-4</v>
      </c>
      <c r="JI21" s="1">
        <v>2.8509195544756949E-4</v>
      </c>
      <c r="JJ21" s="1">
        <v>2.7794454945251346E-4</v>
      </c>
      <c r="JK21" s="1">
        <v>2.7077179402112961E-4</v>
      </c>
      <c r="JL21" s="1">
        <v>2.6456319028511643E-4</v>
      </c>
      <c r="JM21" s="1">
        <v>2.5898742023855448E-4</v>
      </c>
      <c r="JN21" s="1">
        <v>2.5424416526220739E-4</v>
      </c>
      <c r="JO21" s="1">
        <v>2.5054335128515959E-4</v>
      </c>
      <c r="JP21" s="1">
        <v>2.4824566207826138E-4</v>
      </c>
      <c r="JQ21" s="1">
        <v>2.4735307670198381E-4</v>
      </c>
      <c r="JR21" s="1">
        <v>2.4801093968562782E-4</v>
      </c>
      <c r="JS21" s="1">
        <v>2.5036779697984457E-4</v>
      </c>
      <c r="JT21" s="1">
        <v>2.5444134371355176E-4</v>
      </c>
      <c r="JU21" s="1">
        <v>2.6056039496324956E-4</v>
      </c>
      <c r="JV21" s="1">
        <v>2.6892952155321836E-4</v>
      </c>
      <c r="JW21" s="1">
        <v>2.7975055854767561E-4</v>
      </c>
      <c r="JX21" s="1">
        <v>2.940378908533603E-4</v>
      </c>
      <c r="JY21" s="1">
        <v>3.1086927629075944E-4</v>
      </c>
      <c r="JZ21" s="1">
        <v>3.3010158222168684E-4</v>
      </c>
      <c r="KA21" s="1">
        <v>3.5160596598871052E-4</v>
      </c>
      <c r="KB21" s="1">
        <v>3.764938737731427E-4</v>
      </c>
      <c r="KC21" s="1">
        <v>4.0291104232892394E-4</v>
      </c>
      <c r="KD21" s="1">
        <v>4.3021418969146907E-4</v>
      </c>
      <c r="KE21" s="1">
        <v>4.5777234481647611E-4</v>
      </c>
      <c r="KF21" s="1">
        <v>4.8545905156061053E-4</v>
      </c>
      <c r="KG21" s="1">
        <v>5.1193742547184229E-4</v>
      </c>
      <c r="KH21" s="1">
        <v>5.3637224482372403E-4</v>
      </c>
      <c r="KI21" s="1">
        <v>5.5792508646845818E-4</v>
      </c>
      <c r="KJ21" s="1">
        <v>5.7519110850989819E-4</v>
      </c>
      <c r="KK21" s="1">
        <v>5.881462711840868E-4</v>
      </c>
      <c r="KL21" s="1">
        <v>5.9618981322273612E-4</v>
      </c>
      <c r="KM21" s="1">
        <v>5.9867749223485589E-4</v>
      </c>
      <c r="KN21" s="1">
        <v>5.9238396352156997E-4</v>
      </c>
      <c r="KO21" s="1">
        <v>5.8048585196956992E-4</v>
      </c>
      <c r="KP21" s="1">
        <v>5.6347512872889638E-4</v>
      </c>
      <c r="KQ21" s="1">
        <v>5.4182123858481646E-4</v>
      </c>
      <c r="KR21" s="1">
        <v>5.151621880941093E-4</v>
      </c>
      <c r="KS21" s="1">
        <v>4.8523838631808758E-4</v>
      </c>
      <c r="KT21" s="1">
        <v>4.5290499110706151E-4</v>
      </c>
      <c r="KU21" s="1">
        <v>4.1903535020537674E-4</v>
      </c>
      <c r="KV21" s="1">
        <v>3.8494449108839035E-4</v>
      </c>
      <c r="KW21" s="1">
        <v>3.5080159432254732E-4</v>
      </c>
      <c r="KX21" s="1">
        <v>3.1726076849736273E-4</v>
      </c>
      <c r="KY21" s="1">
        <v>2.8506419039331377E-4</v>
      </c>
      <c r="KZ21" s="1">
        <v>2.5647089933045208E-4</v>
      </c>
      <c r="LA21" s="1">
        <v>2.2968449047766626E-4</v>
      </c>
      <c r="LB21" s="1">
        <v>2.0463496912270784E-4</v>
      </c>
      <c r="LC21" s="1">
        <v>1.8120199092663825E-4</v>
      </c>
      <c r="LD21" s="1">
        <v>1.5861722931731492E-4</v>
      </c>
      <c r="LE21" s="1">
        <v>1.379051391268149E-4</v>
      </c>
      <c r="LF21" s="1">
        <v>1.1932200141018257E-4</v>
      </c>
      <c r="LG21" s="1">
        <v>1.0323169408366084E-4</v>
      </c>
      <c r="LH21" s="1">
        <v>9.0990855824202299E-5</v>
      </c>
      <c r="LI21" s="1">
        <v>8.1065474660135806E-5</v>
      </c>
      <c r="LJ21" s="1">
        <v>7.3171089752577245E-5</v>
      </c>
      <c r="LK21" s="1">
        <v>6.701502570649609E-5</v>
      </c>
      <c r="LL21" s="1">
        <v>6.2251696363091469E-5</v>
      </c>
      <c r="LM21" s="1">
        <v>5.8701079979073256E-5</v>
      </c>
      <c r="LN21" s="1">
        <v>5.6110751756932586E-5</v>
      </c>
      <c r="LO21" s="1">
        <v>5.4151725635165349E-5</v>
      </c>
      <c r="LP21" s="1">
        <v>5.2128201787127182E-5</v>
      </c>
      <c r="LQ21" s="1">
        <v>5.0584960263222456E-5</v>
      </c>
      <c r="LR21" s="1">
        <v>4.9517570005264133E-5</v>
      </c>
      <c r="LS21" s="1">
        <v>4.8999481805367395E-5</v>
      </c>
      <c r="LT21" s="1">
        <v>4.9374484660802409E-5</v>
      </c>
      <c r="LU21" s="1">
        <v>4.9970964028034359E-5</v>
      </c>
      <c r="LV21" s="1">
        <v>5.0573282351251692E-5</v>
      </c>
      <c r="LW21" s="1">
        <v>5.0818074669223279E-5</v>
      </c>
      <c r="LX21" s="1">
        <v>4.9987502279691398E-5</v>
      </c>
      <c r="LY21" s="1">
        <v>4.8909529141383246E-5</v>
      </c>
      <c r="LZ21" s="1">
        <v>4.7705718316137791E-5</v>
      </c>
      <c r="MA21" s="1">
        <v>4.6543835196644068E-5</v>
      </c>
      <c r="MB21" s="1">
        <v>4.5664415665669367E-5</v>
      </c>
      <c r="MC21" s="1">
        <v>4.4916039769304916E-5</v>
      </c>
      <c r="MD21" s="1">
        <v>4.4330114178592339E-5</v>
      </c>
      <c r="ME21" s="1">
        <v>4.4014672312187031E-5</v>
      </c>
      <c r="MF21" s="1">
        <v>4.4150659959996119E-5</v>
      </c>
      <c r="MG21" s="1">
        <v>4.4383523345459253E-5</v>
      </c>
      <c r="MH21" s="1">
        <v>4.4614247599383816E-5</v>
      </c>
      <c r="MI21" s="1">
        <v>4.4693002564599738E-5</v>
      </c>
      <c r="MJ21" s="1">
        <v>4.4447937398217618E-5</v>
      </c>
      <c r="MK21" s="1">
        <v>4.3999290937790647E-5</v>
      </c>
      <c r="ML21" s="1">
        <v>4.3324089347152039E-5</v>
      </c>
      <c r="MM21" s="1">
        <v>4.2338528146501631E-5</v>
      </c>
      <c r="MN21" s="1">
        <v>4.095912299817428E-5</v>
      </c>
      <c r="MO21" s="1">
        <v>3.9387949072988704E-5</v>
      </c>
      <c r="MP21" s="1">
        <v>3.7682402762584388E-5</v>
      </c>
      <c r="MQ21" s="1">
        <v>3.6019649996887892E-5</v>
      </c>
      <c r="MR21" s="1">
        <v>3.4535118174972013E-5</v>
      </c>
      <c r="MS21" s="1">
        <v>3.2900574296945706E-5</v>
      </c>
      <c r="MT21" s="1">
        <v>3.1031609978526831E-5</v>
      </c>
      <c r="MU21" s="1">
        <v>2.8610196750378236E-5</v>
      </c>
      <c r="MV21" s="1">
        <v>2.5465797079959884E-5</v>
      </c>
      <c r="MW21" s="1">
        <v>2.2174408513819799E-5</v>
      </c>
      <c r="MX21" s="1">
        <v>1.8902192095993087E-5</v>
      </c>
      <c r="MY21" s="1">
        <v>1.5954316040733829E-5</v>
      </c>
      <c r="MZ21" s="1">
        <v>1.3513853446056601E-5</v>
      </c>
      <c r="NA21" s="1">
        <v>1.1401316442061216E-5</v>
      </c>
      <c r="NB21" s="1">
        <v>9.6470412245253101E-6</v>
      </c>
      <c r="NC21" s="1">
        <v>8.4949215306551196E-6</v>
      </c>
      <c r="ND21" s="1">
        <v>7.9526344052283093E-6</v>
      </c>
      <c r="NE21" s="1">
        <v>7.5871466833632439E-6</v>
      </c>
      <c r="NF21" s="1">
        <v>7.2390989771520253E-6</v>
      </c>
      <c r="NG21" s="1">
        <v>6.3229263105313294E-6</v>
      </c>
      <c r="NH21" s="1">
        <v>4.8062870519061107E-6</v>
      </c>
      <c r="NI21" s="1">
        <v>3.3419314604543615E-6</v>
      </c>
      <c r="NJ21" s="1">
        <v>2.1174937501200475E-6</v>
      </c>
      <c r="NK21" s="1">
        <v>1.8864850517275045E-6</v>
      </c>
      <c r="NL21" s="1">
        <v>2.5711708531162003E-6</v>
      </c>
      <c r="NM21" s="1">
        <v>3.4125807815144071E-6</v>
      </c>
      <c r="NN21" s="1">
        <v>4.1739740481716581E-6</v>
      </c>
      <c r="NO21" s="1">
        <v>3.9480855775764212E-6</v>
      </c>
      <c r="NP21" s="1">
        <v>2.9196630748629104E-6</v>
      </c>
      <c r="NQ21" s="1">
        <v>1.8267099903823691E-6</v>
      </c>
      <c r="NR21" s="1">
        <v>8.9489759602656704E-7</v>
      </c>
      <c r="NS21" s="1">
        <v>9.3057377625882509E-7</v>
      </c>
      <c r="NT21" s="1">
        <v>1.7130666947196005E-6</v>
      </c>
      <c r="NU21" s="1">
        <v>2.7331564069754677E-6</v>
      </c>
      <c r="NV21" s="1">
        <v>3.8458260860352311E-6</v>
      </c>
      <c r="NW21" s="1">
        <v>4.7668181650806218E-6</v>
      </c>
      <c r="NX21" s="1">
        <v>5.476560090755811E-6</v>
      </c>
      <c r="NY21" s="1">
        <v>5.981494268780807E-6</v>
      </c>
      <c r="NZ21" s="1">
        <v>6.2188332776713651E-6</v>
      </c>
      <c r="OA21" s="1">
        <v>5.6885842241172213E-6</v>
      </c>
      <c r="OB21" s="1">
        <v>4.77441972179804E-6</v>
      </c>
      <c r="OC21" s="1">
        <v>3.818614459305536E-6</v>
      </c>
      <c r="OD21" s="1">
        <v>2.9976472433190793E-6</v>
      </c>
      <c r="OE21" s="1">
        <v>3.0889573281456251E-6</v>
      </c>
      <c r="OF21" s="1">
        <v>3.5913499232265167E-6</v>
      </c>
      <c r="OG21" s="1">
        <v>4.2101191866095178E-6</v>
      </c>
      <c r="OH21" s="1">
        <v>4.8157667151826899E-6</v>
      </c>
      <c r="OI21" s="1">
        <v>4.9051714086090215E-6</v>
      </c>
      <c r="OJ21" s="1">
        <v>4.8054484977910761E-6</v>
      </c>
      <c r="OK21" s="1">
        <v>4.6345603550435044E-6</v>
      </c>
      <c r="OL21" s="1">
        <v>4.4414387048163917E-6</v>
      </c>
      <c r="OM21" s="1">
        <v>4.5421556933433749E-6</v>
      </c>
      <c r="ON21" s="1">
        <v>4.6352911340363789E-6</v>
      </c>
      <c r="OO21" s="1">
        <v>4.6240202209446579E-6</v>
      </c>
      <c r="OP21" s="1">
        <v>4.4377061385603156E-6</v>
      </c>
      <c r="OQ21" s="1">
        <v>3.536035364959389E-6</v>
      </c>
      <c r="OR21" s="1">
        <v>2.5018935048137791E-6</v>
      </c>
      <c r="OS21" s="1">
        <v>1.4731655255673104E-6</v>
      </c>
      <c r="OT21" s="1">
        <v>6.0717314909197739E-7</v>
      </c>
      <c r="OU21" s="1">
        <v>5.6920595170595334E-7</v>
      </c>
      <c r="OV21" s="1">
        <v>6.5613522792773438E-7</v>
      </c>
      <c r="OW21" s="1">
        <v>7.4463304144956055E-7</v>
      </c>
      <c r="OX21" s="1">
        <v>6.3772785097171436E-7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</row>
    <row r="22" spans="1:421" x14ac:dyDescent="0.25">
      <c r="A22" s="1">
        <v>0</v>
      </c>
      <c r="B22" s="1">
        <v>0</v>
      </c>
      <c r="C22" s="1">
        <v>0</v>
      </c>
      <c r="D22" s="1">
        <v>0</v>
      </c>
      <c r="E22" s="1">
        <v>5.2795792271354003E-7</v>
      </c>
      <c r="F22" s="1">
        <v>6.219554506969871E-7</v>
      </c>
      <c r="G22" s="1">
        <v>3.1943332601258589E-7</v>
      </c>
      <c r="H22" s="1">
        <v>0</v>
      </c>
      <c r="I22" s="1">
        <v>0</v>
      </c>
      <c r="J22" s="1">
        <v>2.0020353019845061E-7</v>
      </c>
      <c r="K22" s="1">
        <v>1.1803426787082572E-6</v>
      </c>
      <c r="L22" s="1">
        <v>2.1723321879107971E-6</v>
      </c>
      <c r="M22" s="1">
        <v>3.0053142836550251E-6</v>
      </c>
      <c r="N22" s="1">
        <v>3.0195560611900873E-6</v>
      </c>
      <c r="O22" s="1">
        <v>2.3594052436237689E-6</v>
      </c>
      <c r="P22" s="1">
        <v>1.5311400147766108E-6</v>
      </c>
      <c r="Q22" s="1">
        <v>6.8278723119874485E-7</v>
      </c>
      <c r="R22" s="1">
        <v>2.8482833158705034E-7</v>
      </c>
      <c r="S22" s="1">
        <v>3.0394591021831729E-7</v>
      </c>
      <c r="T22" s="1">
        <v>4.0527575606574828E-7</v>
      </c>
      <c r="U22" s="1">
        <v>5.1674828682735097E-7</v>
      </c>
      <c r="V22" s="1">
        <v>3.7784101891702448E-7</v>
      </c>
      <c r="W22" s="1">
        <v>5.7620157534188365E-9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1.9877693091530091E-7</v>
      </c>
      <c r="AD22" s="1">
        <v>5.5230981388376676E-7</v>
      </c>
      <c r="AE22" s="1">
        <v>8.5202111677062931E-7</v>
      </c>
      <c r="AF22" s="1">
        <v>1.1123720469186082E-6</v>
      </c>
      <c r="AG22" s="1">
        <v>1.3149569895176683E-6</v>
      </c>
      <c r="AH22" s="1">
        <v>1.3890168020225246E-6</v>
      </c>
      <c r="AI22" s="1">
        <v>1.3238427527539898E-6</v>
      </c>
      <c r="AJ22" s="1">
        <v>1.2091645658074412E-6</v>
      </c>
      <c r="AK22" s="1">
        <v>1.0704541182349203E-6</v>
      </c>
      <c r="AL22" s="1">
        <v>9.666565574661945E-7</v>
      </c>
      <c r="AM22" s="1">
        <v>9.2284977881718078E-7</v>
      </c>
      <c r="AN22" s="1">
        <v>8.8919063045977964E-7</v>
      </c>
      <c r="AO22" s="1">
        <v>8.6141432120712125E-7</v>
      </c>
      <c r="AP22" s="1">
        <v>8.2694947423078702E-7</v>
      </c>
      <c r="AQ22" s="1">
        <v>7.8026670280451071E-7</v>
      </c>
      <c r="AR22" s="1">
        <v>7.3767392905210727E-7</v>
      </c>
      <c r="AS22" s="1">
        <v>7.0280424324664637E-7</v>
      </c>
      <c r="AT22" s="1">
        <v>6.631045721405826E-7</v>
      </c>
      <c r="AU22" s="1">
        <v>6.1677098983636824E-7</v>
      </c>
      <c r="AV22" s="1">
        <v>6.1160721998021472E-7</v>
      </c>
      <c r="AW22" s="1">
        <v>6.6776681251212722E-7</v>
      </c>
      <c r="AX22" s="1">
        <v>8.3333395650697639E-7</v>
      </c>
      <c r="AY22" s="1">
        <v>1.1441336482675979E-6</v>
      </c>
      <c r="AZ22" s="1">
        <v>1.5355082041423884E-6</v>
      </c>
      <c r="BA22" s="1">
        <v>1.9967455955338664E-6</v>
      </c>
      <c r="BB22" s="1">
        <v>2.466949581503286E-6</v>
      </c>
      <c r="BC22" s="1">
        <v>2.8919305350427749E-6</v>
      </c>
      <c r="BD22" s="1">
        <v>3.4346790016570594E-6</v>
      </c>
      <c r="BE22" s="1">
        <v>4.1458483792666811E-6</v>
      </c>
      <c r="BF22" s="1">
        <v>5.1196516324125696E-6</v>
      </c>
      <c r="BG22" s="1">
        <v>6.4597602431604173E-6</v>
      </c>
      <c r="BH22" s="1">
        <v>8.0447189247934148E-6</v>
      </c>
      <c r="BI22" s="1">
        <v>9.8658993010758422E-6</v>
      </c>
      <c r="BJ22" s="1">
        <v>1.1897467629751191E-5</v>
      </c>
      <c r="BK22" s="1">
        <v>1.4103257854003459E-5</v>
      </c>
      <c r="BL22" s="1">
        <v>1.6551693988731131E-5</v>
      </c>
      <c r="BM22" s="1">
        <v>1.9260109183960594E-5</v>
      </c>
      <c r="BN22" s="1">
        <v>2.2251670088735409E-5</v>
      </c>
      <c r="BO22" s="1">
        <v>2.5556277250871062E-5</v>
      </c>
      <c r="BP22" s="1">
        <v>2.9160622943891212E-5</v>
      </c>
      <c r="BQ22" s="1">
        <v>3.3071974030463025E-5</v>
      </c>
      <c r="BR22" s="1">
        <v>3.740133615792729E-5</v>
      </c>
      <c r="BS22" s="1">
        <v>4.2450101318536326E-5</v>
      </c>
      <c r="BT22" s="1">
        <v>4.7581750550307333E-5</v>
      </c>
      <c r="BU22" s="1">
        <v>5.2596536988858134E-5</v>
      </c>
      <c r="BV22" s="1">
        <v>5.721304114558734E-5</v>
      </c>
      <c r="BW22" s="1">
        <v>6.0941620176890865E-5</v>
      </c>
      <c r="BX22" s="1">
        <v>6.4169769757427275E-5</v>
      </c>
      <c r="BY22" s="1">
        <v>6.6883469116874039E-5</v>
      </c>
      <c r="BZ22" s="1">
        <v>6.9009605795145035E-5</v>
      </c>
      <c r="CA22" s="1">
        <v>7.0253168814815581E-5</v>
      </c>
      <c r="CB22" s="1">
        <v>7.1123933594208211E-5</v>
      </c>
      <c r="CC22" s="1">
        <v>7.1769893111195415E-5</v>
      </c>
      <c r="CD22" s="1">
        <v>7.2394555900245905E-5</v>
      </c>
      <c r="CE22" s="1">
        <v>7.3524242907296866E-5</v>
      </c>
      <c r="CF22" s="1">
        <v>7.4655297794379294E-5</v>
      </c>
      <c r="CG22" s="1">
        <v>7.5738556915894151E-5</v>
      </c>
      <c r="CH22" s="1">
        <v>7.6719850767403841E-5</v>
      </c>
      <c r="CI22" s="1">
        <v>7.7498509199358523E-5</v>
      </c>
      <c r="CJ22" s="1">
        <v>7.8108270827215165E-5</v>
      </c>
      <c r="CK22" s="1">
        <v>7.8524550190195441E-5</v>
      </c>
      <c r="CL22" s="1">
        <v>7.872495916672051E-5</v>
      </c>
      <c r="CM22" s="1">
        <v>7.8730874520260841E-5</v>
      </c>
      <c r="CN22" s="1">
        <v>7.8448858403135091E-5</v>
      </c>
      <c r="CO22" s="1">
        <v>7.7834418334532529E-5</v>
      </c>
      <c r="CP22" s="1">
        <v>7.6841482950840145E-5</v>
      </c>
      <c r="CQ22" s="1">
        <v>7.4932788265869021E-5</v>
      </c>
      <c r="CR22" s="1">
        <v>7.2753653512336314E-5</v>
      </c>
      <c r="CS22" s="1">
        <v>7.0454312663059682E-5</v>
      </c>
      <c r="CT22" s="1">
        <v>6.8184999690856785E-5</v>
      </c>
      <c r="CU22" s="1">
        <v>6.6498905653133988E-5</v>
      </c>
      <c r="CV22" s="1">
        <v>6.5000109316315502E-5</v>
      </c>
      <c r="CW22" s="1">
        <v>6.36619733995758E-5</v>
      </c>
      <c r="CX22" s="1">
        <v>6.2472026911564171E-5</v>
      </c>
      <c r="CY22" s="1">
        <v>6.1516075220424682E-5</v>
      </c>
      <c r="CZ22" s="1">
        <v>6.0652891988866031E-5</v>
      </c>
      <c r="DA22" s="1">
        <v>5.9821304603246972E-5</v>
      </c>
      <c r="DB22" s="1">
        <v>5.8967827499145642E-5</v>
      </c>
      <c r="DC22" s="1">
        <v>5.7917990488931537E-5</v>
      </c>
      <c r="DD22" s="1">
        <v>5.6771066738292575E-5</v>
      </c>
      <c r="DE22" s="1">
        <v>5.5541189794894308E-5</v>
      </c>
      <c r="DF22" s="1">
        <v>5.4227330110734329E-5</v>
      </c>
      <c r="DG22" s="1">
        <v>5.2868439524900168E-5</v>
      </c>
      <c r="DH22" s="1">
        <v>5.1414899644441903E-5</v>
      </c>
      <c r="DI22" s="1">
        <v>4.9840880819829181E-5</v>
      </c>
      <c r="DJ22" s="1">
        <v>4.812738552573137E-5</v>
      </c>
      <c r="DK22" s="1">
        <v>4.6198987547541037E-5</v>
      </c>
      <c r="DL22" s="1">
        <v>4.4102554966229945E-5</v>
      </c>
      <c r="DM22" s="1">
        <v>4.1857729229377583E-5</v>
      </c>
      <c r="DN22" s="1">
        <v>3.9471815398428589E-5</v>
      </c>
      <c r="DO22" s="1">
        <v>3.6747322155861184E-5</v>
      </c>
      <c r="DP22" s="1">
        <v>3.392059079487808E-5</v>
      </c>
      <c r="DQ22" s="1">
        <v>3.115234721917659E-5</v>
      </c>
      <c r="DR22" s="1">
        <v>2.8548802220029756E-5</v>
      </c>
      <c r="DS22" s="1">
        <v>2.6295027055311948E-5</v>
      </c>
      <c r="DT22" s="1">
        <v>2.4413122446276248E-5</v>
      </c>
      <c r="DU22" s="1">
        <v>2.2944950615055859E-5</v>
      </c>
      <c r="DV22" s="1">
        <v>2.1957286662654951E-5</v>
      </c>
      <c r="DW22" s="1">
        <v>2.1592157281702384E-5</v>
      </c>
      <c r="DX22" s="1">
        <v>2.18405039049685E-5</v>
      </c>
      <c r="DY22" s="1">
        <v>2.2701846319250762E-5</v>
      </c>
      <c r="DZ22" s="1">
        <v>2.4203824068536051E-5</v>
      </c>
      <c r="EA22" s="1">
        <v>2.6709707526606508E-5</v>
      </c>
      <c r="EB22" s="1">
        <v>2.9930357413832098E-5</v>
      </c>
      <c r="EC22" s="1">
        <v>3.3564410841790959E-5</v>
      </c>
      <c r="ED22" s="1">
        <v>3.7457262806128711E-5</v>
      </c>
      <c r="EE22" s="1">
        <v>4.100817022845149E-5</v>
      </c>
      <c r="EF22" s="1">
        <v>4.4454234739532694E-5</v>
      </c>
      <c r="EG22" s="1">
        <v>4.8117446567630395E-5</v>
      </c>
      <c r="EH22" s="1">
        <v>5.2095907449256629E-5</v>
      </c>
      <c r="EI22" s="1">
        <v>5.6587985454825684E-5</v>
      </c>
      <c r="EJ22" s="1">
        <v>6.1610975535586476E-5</v>
      </c>
      <c r="EK22" s="1">
        <v>6.7146262153983116E-5</v>
      </c>
      <c r="EL22" s="1">
        <v>7.3232637078035623E-5</v>
      </c>
      <c r="EM22" s="1">
        <v>8.0086618254426867E-5</v>
      </c>
      <c r="EN22" s="1">
        <v>8.7618456745985895E-5</v>
      </c>
      <c r="EO22" s="1">
        <v>9.5640134532004595E-5</v>
      </c>
      <c r="EP22" s="1">
        <v>1.0407996887806803E-4</v>
      </c>
      <c r="EQ22" s="1">
        <v>1.1309535329928622E-4</v>
      </c>
      <c r="ER22" s="1">
        <v>1.2246989354025573E-4</v>
      </c>
      <c r="ES22" s="1">
        <v>1.3181130634620786E-4</v>
      </c>
      <c r="ET22" s="1">
        <v>1.4089792966842651E-4</v>
      </c>
      <c r="EU22" s="1">
        <v>1.4962608111090958E-4</v>
      </c>
      <c r="EV22" s="1">
        <v>1.5771159087307751E-4</v>
      </c>
      <c r="EW22" s="1">
        <v>1.6475125448778272E-4</v>
      </c>
      <c r="EX22" s="1">
        <v>1.7044175183400512E-4</v>
      </c>
      <c r="EY22" s="1">
        <v>1.7386302351951599E-4</v>
      </c>
      <c r="EZ22" s="1">
        <v>1.7497326189186424E-4</v>
      </c>
      <c r="FA22" s="1">
        <v>1.7450728046242148E-4</v>
      </c>
      <c r="FB22" s="1">
        <v>1.726132322801277E-4</v>
      </c>
      <c r="FC22" s="1">
        <v>1.6919756308197975E-4</v>
      </c>
      <c r="FD22" s="1">
        <v>1.6448159294668585E-4</v>
      </c>
      <c r="FE22" s="1">
        <v>1.5905954933259636E-4</v>
      </c>
      <c r="FF22" s="1">
        <v>1.5326705761253834E-4</v>
      </c>
      <c r="FG22" s="1">
        <v>1.4776310126762837E-4</v>
      </c>
      <c r="FH22" s="1">
        <v>1.4283582277130336E-4</v>
      </c>
      <c r="FI22" s="1">
        <v>1.3815295824315399E-4</v>
      </c>
      <c r="FJ22" s="1">
        <v>1.3377974391914904E-4</v>
      </c>
      <c r="FK22" s="1">
        <v>1.2996859732083976E-4</v>
      </c>
      <c r="FL22" s="1">
        <v>1.2678427447099239E-4</v>
      </c>
      <c r="FM22" s="1">
        <v>1.2386801245156676E-4</v>
      </c>
      <c r="FN22" s="1">
        <v>1.2111793330404907E-4</v>
      </c>
      <c r="FO22" s="1">
        <v>1.1824183457065374E-4</v>
      </c>
      <c r="FP22" s="1">
        <v>1.1510914919199422E-4</v>
      </c>
      <c r="FQ22" s="1">
        <v>1.120886518037878E-4</v>
      </c>
      <c r="FR22" s="1">
        <v>1.0925922833848745E-4</v>
      </c>
      <c r="FS22" s="1">
        <v>1.0667437891243026E-4</v>
      </c>
      <c r="FT22" s="1">
        <v>1.0440413461765274E-4</v>
      </c>
      <c r="FU22" s="1">
        <v>1.0259724513161927E-4</v>
      </c>
      <c r="FV22" s="1">
        <v>1.0135866614291444E-4</v>
      </c>
      <c r="FW22" s="1">
        <v>1.0102693340741098E-4</v>
      </c>
      <c r="FX22" s="1">
        <v>1.0183596896240488E-4</v>
      </c>
      <c r="FY22" s="1">
        <v>1.0318143176846206E-4</v>
      </c>
      <c r="FZ22" s="1">
        <v>1.0490941349416971E-4</v>
      </c>
      <c r="GA22" s="1">
        <v>1.0709118942031637E-4</v>
      </c>
      <c r="GB22" s="1">
        <v>1.097346976166591E-4</v>
      </c>
      <c r="GC22" s="1">
        <v>1.1195095430593938E-4</v>
      </c>
      <c r="GD22" s="1">
        <v>1.133218829636462E-4</v>
      </c>
      <c r="GE22" s="1">
        <v>1.1304284998914227E-4</v>
      </c>
      <c r="GF22" s="1">
        <v>1.1033413466066122E-4</v>
      </c>
      <c r="GG22" s="1">
        <v>1.0615443898132071E-4</v>
      </c>
      <c r="GH22" s="1">
        <v>1.0057075996883214E-4</v>
      </c>
      <c r="GI22" s="1">
        <v>9.3366099463310093E-5</v>
      </c>
      <c r="GJ22" s="1">
        <v>8.4258776041679084E-5</v>
      </c>
      <c r="GK22" s="1">
        <v>7.4442206823732704E-5</v>
      </c>
      <c r="GL22" s="1">
        <v>6.4371626649517566E-5</v>
      </c>
      <c r="GM22" s="1">
        <v>5.4707830713596195E-5</v>
      </c>
      <c r="GN22" s="1">
        <v>4.6233504690462723E-5</v>
      </c>
      <c r="GO22" s="1">
        <v>3.8484482502099127E-5</v>
      </c>
      <c r="GP22" s="1">
        <v>3.1605904950993136E-5</v>
      </c>
      <c r="GQ22" s="1">
        <v>2.5907787858159281E-5</v>
      </c>
      <c r="GR22" s="1">
        <v>2.1874260710319504E-5</v>
      </c>
      <c r="GS22" s="1">
        <v>1.8806604202836752E-5</v>
      </c>
      <c r="GT22" s="1">
        <v>1.6571331798331812E-5</v>
      </c>
      <c r="GU22" s="1">
        <v>1.5011574760137592E-5</v>
      </c>
      <c r="GV22" s="1">
        <v>1.3932872207078617E-5</v>
      </c>
      <c r="GW22" s="1">
        <v>1.3339405086298939E-5</v>
      </c>
      <c r="GX22" s="1">
        <v>1.3142288480594289E-5</v>
      </c>
      <c r="GY22" s="1">
        <v>1.3228931493358687E-5</v>
      </c>
      <c r="GZ22" s="1">
        <v>1.3433218555292115E-5</v>
      </c>
      <c r="HA22" s="1">
        <v>1.3827475413563661E-5</v>
      </c>
      <c r="HB22" s="1">
        <v>1.4374192687682807E-5</v>
      </c>
      <c r="HC22" s="1">
        <v>1.5037513549032155E-5</v>
      </c>
      <c r="HD22" s="1">
        <v>1.5786383301019669E-5</v>
      </c>
      <c r="HE22" s="1">
        <v>1.6570558727835305E-5</v>
      </c>
      <c r="HF22" s="1">
        <v>1.7348520486848429E-5</v>
      </c>
      <c r="HG22" s="1">
        <v>1.8065158656099811E-5</v>
      </c>
      <c r="HH22" s="1">
        <v>1.8616161469253711E-5</v>
      </c>
      <c r="HI22" s="1">
        <v>1.9078248442383483E-5</v>
      </c>
      <c r="HJ22" s="1">
        <v>1.9446710211923346E-5</v>
      </c>
      <c r="HK22" s="1">
        <v>1.9722054275916889E-5</v>
      </c>
      <c r="HL22" s="1">
        <v>1.9928855181206018E-5</v>
      </c>
      <c r="HM22" s="1">
        <v>2.0009782019769773E-5</v>
      </c>
      <c r="HN22" s="1">
        <v>1.9943950974266045E-5</v>
      </c>
      <c r="HO22" s="1">
        <v>1.9682469428516924E-5</v>
      </c>
      <c r="HP22" s="1">
        <v>1.9012268239748664E-5</v>
      </c>
      <c r="HQ22" s="1">
        <v>1.8243896192871034E-5</v>
      </c>
      <c r="HR22" s="1">
        <v>1.745722875057254E-5</v>
      </c>
      <c r="HS22" s="1">
        <v>1.6721583961043507E-5</v>
      </c>
      <c r="HT22" s="1">
        <v>1.6028430763981305E-5</v>
      </c>
      <c r="HU22" s="1">
        <v>1.5604822692694142E-5</v>
      </c>
      <c r="HV22" s="1">
        <v>1.5574933058815077E-5</v>
      </c>
      <c r="HW22" s="1">
        <v>1.606989826541394E-5</v>
      </c>
      <c r="HX22" s="1">
        <v>1.7287147784372792E-5</v>
      </c>
      <c r="HY22" s="1">
        <v>1.9232908016419969E-5</v>
      </c>
      <c r="HZ22" s="1">
        <v>2.1996207578922622E-5</v>
      </c>
      <c r="IA22" s="1">
        <v>2.568555464677047E-5</v>
      </c>
      <c r="IB22" s="1">
        <v>3.065963028348051E-5</v>
      </c>
      <c r="IC22" s="1">
        <v>3.6586941860150546E-5</v>
      </c>
      <c r="ID22" s="1">
        <v>4.3432472011772916E-5</v>
      </c>
      <c r="IE22" s="1">
        <v>5.1197206630604342E-5</v>
      </c>
      <c r="IF22" s="1">
        <v>6.051285527064465E-5</v>
      </c>
      <c r="IG22" s="1">
        <v>7.0331727329175919E-5</v>
      </c>
      <c r="IH22" s="1">
        <v>8.0322439316660166E-5</v>
      </c>
      <c r="II22" s="1">
        <v>9.0126915893051773E-5</v>
      </c>
      <c r="IJ22" s="1">
        <v>9.8725482530426234E-5</v>
      </c>
      <c r="IK22" s="1">
        <v>1.0680876584956422E-4</v>
      </c>
      <c r="IL22" s="1">
        <v>1.1434235057095066E-4</v>
      </c>
      <c r="IM22" s="1">
        <v>1.2127966328989714E-4</v>
      </c>
      <c r="IN22" s="1">
        <v>1.2711538875009865E-4</v>
      </c>
      <c r="IO22" s="1">
        <v>1.3250083429738879E-4</v>
      </c>
      <c r="IP22" s="1">
        <v>1.3759963621851057E-4</v>
      </c>
      <c r="IQ22" s="1">
        <v>1.4259047748055309E-4</v>
      </c>
      <c r="IR22" s="1">
        <v>1.4859496150165796E-4</v>
      </c>
      <c r="IS22" s="1">
        <v>1.5440315473824739E-4</v>
      </c>
      <c r="IT22" s="1">
        <v>1.5978395822457969E-4</v>
      </c>
      <c r="IU22" s="1">
        <v>1.6450123803224415E-4</v>
      </c>
      <c r="IV22" s="1">
        <v>1.6760759172029793E-4</v>
      </c>
      <c r="IW22" s="1">
        <v>1.6988556308206171E-4</v>
      </c>
      <c r="IX22" s="1">
        <v>1.7139411647804081E-4</v>
      </c>
      <c r="IY22" s="1">
        <v>1.7219199799001217E-4</v>
      </c>
      <c r="IZ22" s="1">
        <v>1.7225019109901041E-4</v>
      </c>
      <c r="JA22" s="1">
        <v>1.7175126413349062E-4</v>
      </c>
      <c r="JB22" s="1">
        <v>1.707894989522174E-4</v>
      </c>
      <c r="JC22" s="1">
        <v>1.6945919196587056E-4</v>
      </c>
      <c r="JD22" s="1">
        <v>1.6817975847516209E-4</v>
      </c>
      <c r="JE22" s="1">
        <v>1.6659196990076452E-4</v>
      </c>
      <c r="JF22" s="1">
        <v>1.6465909720864147E-4</v>
      </c>
      <c r="JG22" s="1">
        <v>1.623454736545682E-4</v>
      </c>
      <c r="JH22" s="1">
        <v>1.5909891226328909E-4</v>
      </c>
      <c r="JI22" s="1">
        <v>1.5560012252535671E-4</v>
      </c>
      <c r="JJ22" s="1">
        <v>1.5202701615635306E-4</v>
      </c>
      <c r="JK22" s="1">
        <v>1.4855169865768403E-4</v>
      </c>
      <c r="JL22" s="1">
        <v>1.4550030755344778E-4</v>
      </c>
      <c r="JM22" s="1">
        <v>1.4283230120781809E-4</v>
      </c>
      <c r="JN22" s="1">
        <v>1.4065457799006253E-4</v>
      </c>
      <c r="JO22" s="1">
        <v>1.3907681568525732E-4</v>
      </c>
      <c r="JP22" s="1">
        <v>1.3836115249432623E-4</v>
      </c>
      <c r="JQ22" s="1">
        <v>1.384072529617697E-4</v>
      </c>
      <c r="JR22" s="1">
        <v>1.3925963139627129E-4</v>
      </c>
      <c r="JS22" s="1">
        <v>1.4096603263169527E-4</v>
      </c>
      <c r="JT22" s="1">
        <v>1.4343218936119229E-4</v>
      </c>
      <c r="JU22" s="1">
        <v>1.4690152602270246E-4</v>
      </c>
      <c r="JV22" s="1">
        <v>1.5148268721532077E-4</v>
      </c>
      <c r="JW22" s="1">
        <v>1.5728127618785948E-4</v>
      </c>
      <c r="JX22" s="1">
        <v>1.6463545034639537E-4</v>
      </c>
      <c r="JY22" s="1">
        <v>1.7332907009404153E-4</v>
      </c>
      <c r="JZ22" s="1">
        <v>1.833689893828705E-4</v>
      </c>
      <c r="KA22" s="1">
        <v>1.9476615125313401E-4</v>
      </c>
      <c r="KB22" s="1">
        <v>2.0842457888647914E-4</v>
      </c>
      <c r="KC22" s="1">
        <v>2.231129037681967E-4</v>
      </c>
      <c r="KD22" s="1">
        <v>2.3847166448831558E-4</v>
      </c>
      <c r="KE22" s="1">
        <v>2.5415033451281488E-4</v>
      </c>
      <c r="KF22" s="1">
        <v>2.7050945209339261E-4</v>
      </c>
      <c r="KG22" s="1">
        <v>2.8620331431739032E-4</v>
      </c>
      <c r="KH22" s="1">
        <v>3.0059326672926545E-4</v>
      </c>
      <c r="KI22" s="1">
        <v>3.1303369905799627E-4</v>
      </c>
      <c r="KJ22" s="1">
        <v>3.2172849751077592E-4</v>
      </c>
      <c r="KK22" s="1">
        <v>3.2768555684015155E-4</v>
      </c>
      <c r="KL22" s="1">
        <v>3.3074166276492178E-4</v>
      </c>
      <c r="KM22" s="1">
        <v>3.3071578945964575E-4</v>
      </c>
      <c r="KN22" s="1">
        <v>3.2637786353006959E-4</v>
      </c>
      <c r="KO22" s="1">
        <v>3.1910004327073693E-4</v>
      </c>
      <c r="KP22" s="1">
        <v>3.0916332616470754E-4</v>
      </c>
      <c r="KQ22" s="1">
        <v>2.9683808679692447E-4</v>
      </c>
      <c r="KR22" s="1">
        <v>2.8200380620546639E-4</v>
      </c>
      <c r="KS22" s="1">
        <v>2.6552830240689218E-4</v>
      </c>
      <c r="KT22" s="1">
        <v>2.4786315043456852E-4</v>
      </c>
      <c r="KU22" s="1">
        <v>2.2947600518818945E-4</v>
      </c>
      <c r="KV22" s="1">
        <v>2.1122337784618139E-4</v>
      </c>
      <c r="KW22" s="1">
        <v>1.929529826156795E-4</v>
      </c>
      <c r="KX22" s="1">
        <v>1.7493942868895829E-4</v>
      </c>
      <c r="KY22" s="1">
        <v>1.5747731958981603E-4</v>
      </c>
      <c r="KZ22" s="1">
        <v>1.412055135006085E-4</v>
      </c>
      <c r="LA22" s="1">
        <v>1.2584250362124294E-4</v>
      </c>
      <c r="LB22" s="1">
        <v>1.1149858619319275E-4</v>
      </c>
      <c r="LC22" s="1">
        <v>9.8303265986032784E-5</v>
      </c>
      <c r="LD22" s="1">
        <v>8.6633546743541956E-5</v>
      </c>
      <c r="LE22" s="1">
        <v>7.6181706390343606E-5</v>
      </c>
      <c r="LF22" s="1">
        <v>6.6933411289937794E-5</v>
      </c>
      <c r="LG22" s="1">
        <v>5.8885576436296105E-5</v>
      </c>
      <c r="LH22" s="1">
        <v>5.2138831961201504E-5</v>
      </c>
      <c r="LI22" s="1">
        <v>4.6491808461723849E-5</v>
      </c>
      <c r="LJ22" s="1">
        <v>4.187368176644668E-5</v>
      </c>
      <c r="LK22" s="1">
        <v>3.8220176065806299E-5</v>
      </c>
      <c r="LL22" s="1">
        <v>3.5509383451426402E-5</v>
      </c>
      <c r="LM22" s="1">
        <v>3.3586897188797593E-5</v>
      </c>
      <c r="LN22" s="1">
        <v>3.2356256269849837E-5</v>
      </c>
      <c r="LO22" s="1">
        <v>3.1752864742884412E-5</v>
      </c>
      <c r="LP22" s="1">
        <v>3.1864845368545502E-5</v>
      </c>
      <c r="LQ22" s="1">
        <v>3.2263844332192093E-5</v>
      </c>
      <c r="LR22" s="1">
        <v>3.2750158425187692E-5</v>
      </c>
      <c r="LS22" s="1">
        <v>3.2999298127833754E-5</v>
      </c>
      <c r="LT22" s="1">
        <v>3.2253636163659394E-5</v>
      </c>
      <c r="LU22" s="1">
        <v>3.1382420274894685E-5</v>
      </c>
      <c r="LV22" s="1">
        <v>3.0524330213665962E-5</v>
      </c>
      <c r="LW22" s="1">
        <v>2.9951806936878711E-5</v>
      </c>
      <c r="LX22" s="1">
        <v>3.025827209057752E-5</v>
      </c>
      <c r="LY22" s="1">
        <v>3.0637453164672479E-5</v>
      </c>
      <c r="LZ22" s="1">
        <v>3.0922710720915347E-5</v>
      </c>
      <c r="MA22" s="1">
        <v>3.0781131499679759E-5</v>
      </c>
      <c r="MB22" s="1">
        <v>2.96179987344658E-5</v>
      </c>
      <c r="MC22" s="1">
        <v>2.8248865419300273E-5</v>
      </c>
      <c r="MD22" s="1">
        <v>2.6831472496269271E-5</v>
      </c>
      <c r="ME22" s="1">
        <v>2.564167880336754E-5</v>
      </c>
      <c r="MF22" s="1">
        <v>2.5067745809792541E-5</v>
      </c>
      <c r="MG22" s="1">
        <v>2.4672490326338448E-5</v>
      </c>
      <c r="MH22" s="1">
        <v>2.4412636776105501E-5</v>
      </c>
      <c r="MI22" s="1">
        <v>2.4219314582296647E-5</v>
      </c>
      <c r="MJ22" s="1">
        <v>2.4012568246689625E-5</v>
      </c>
      <c r="MK22" s="1">
        <v>2.3859536668169312E-5</v>
      </c>
      <c r="ML22" s="1">
        <v>2.3755243091727607E-5</v>
      </c>
      <c r="MM22" s="1">
        <v>2.3818543922971003E-5</v>
      </c>
      <c r="MN22" s="1">
        <v>2.4167620722437277E-5</v>
      </c>
      <c r="MO22" s="1">
        <v>2.4339471565326676E-5</v>
      </c>
      <c r="MP22" s="1">
        <v>2.4165557988453656E-5</v>
      </c>
      <c r="MQ22" s="1">
        <v>2.3136051822802983E-5</v>
      </c>
      <c r="MR22" s="1">
        <v>2.0860037693637423E-5</v>
      </c>
      <c r="MS22" s="1">
        <v>1.8267879568156786E-5</v>
      </c>
      <c r="MT22" s="1">
        <v>1.5595112927258015E-5</v>
      </c>
      <c r="MU22" s="1">
        <v>1.3346967534744181E-5</v>
      </c>
      <c r="MV22" s="1">
        <v>1.1858407560794149E-5</v>
      </c>
      <c r="MW22" s="1">
        <v>1.0602626389299985E-5</v>
      </c>
      <c r="MX22" s="1">
        <v>9.5259210866061039E-6</v>
      </c>
      <c r="MY22" s="1">
        <v>8.5430992839974351E-6</v>
      </c>
      <c r="MZ22" s="1">
        <v>7.5966268013871741E-6</v>
      </c>
      <c r="NA22" s="1">
        <v>6.7111050157109275E-6</v>
      </c>
      <c r="NB22" s="1">
        <v>5.8636023823055439E-6</v>
      </c>
      <c r="NC22" s="1">
        <v>4.9110626605397556E-6</v>
      </c>
      <c r="ND22" s="1">
        <v>3.8432999645010568E-6</v>
      </c>
      <c r="NE22" s="1">
        <v>2.8980218758078991E-6</v>
      </c>
      <c r="NF22" s="1">
        <v>2.1589974039670778E-6</v>
      </c>
      <c r="NG22" s="1">
        <v>1.9551705463527469E-6</v>
      </c>
      <c r="NH22" s="1">
        <v>2.2972440092416946E-6</v>
      </c>
      <c r="NI22" s="1">
        <v>2.8018214379699202E-6</v>
      </c>
      <c r="NJ22" s="1">
        <v>3.3530650398461148E-6</v>
      </c>
      <c r="NK22" s="1">
        <v>3.7250331388349878E-6</v>
      </c>
      <c r="NL22" s="1">
        <v>3.853520865959581E-6</v>
      </c>
      <c r="NM22" s="1">
        <v>3.8068722005846212E-6</v>
      </c>
      <c r="NN22" s="1">
        <v>3.5518198728823336E-6</v>
      </c>
      <c r="NO22" s="1">
        <v>2.790813596220687E-6</v>
      </c>
      <c r="NP22" s="1">
        <v>1.6567146303714253E-6</v>
      </c>
      <c r="NQ22" s="1">
        <v>5.0044667432302958E-7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2.7295811833027983E-7</v>
      </c>
      <c r="OD22" s="1">
        <v>7.7776576290489174E-7</v>
      </c>
      <c r="OE22" s="1">
        <v>1.2318209883233067E-6</v>
      </c>
      <c r="OF22" s="1">
        <v>1.6943346281550475E-6</v>
      </c>
      <c r="OG22" s="1">
        <v>2.1965508949506329E-6</v>
      </c>
      <c r="OH22" s="1">
        <v>2.7473379304865375E-6</v>
      </c>
      <c r="OI22" s="1">
        <v>3.7426684684760403E-6</v>
      </c>
      <c r="OJ22" s="1">
        <v>4.7183207243506331E-6</v>
      </c>
      <c r="OK22" s="1">
        <v>5.4267725317913573E-6</v>
      </c>
      <c r="OL22" s="1">
        <v>5.6920234783319756E-6</v>
      </c>
      <c r="OM22" s="1">
        <v>4.2050401134474669E-6</v>
      </c>
      <c r="ON22" s="1">
        <v>2.2757849365007132E-6</v>
      </c>
      <c r="OO22" s="1">
        <v>3.464631106453453E-7</v>
      </c>
      <c r="OP22" s="1">
        <v>0</v>
      </c>
      <c r="OQ22" s="1">
        <v>0</v>
      </c>
      <c r="OR22" s="1">
        <v>0</v>
      </c>
      <c r="OS22" s="1">
        <v>9.5920370313251624E-7</v>
      </c>
      <c r="OT22" s="1">
        <v>2.1578682662948268E-6</v>
      </c>
      <c r="OU22" s="1">
        <v>3.1898252927931026E-6</v>
      </c>
      <c r="OV22" s="1">
        <v>3.9785591070540249E-6</v>
      </c>
      <c r="OW22" s="1">
        <v>4.3680984163074754E-6</v>
      </c>
      <c r="OX22" s="1">
        <v>4.0384638850810006E-6</v>
      </c>
      <c r="OY22" s="1">
        <v>1.9165318008163013E-6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</row>
    <row r="23" spans="1:421" x14ac:dyDescent="0.25">
      <c r="A23" s="1">
        <v>3.7004977002652595E-6</v>
      </c>
      <c r="B23" s="1">
        <v>3.6277983781474177E-6</v>
      </c>
      <c r="C23" s="1">
        <v>2.4702510472707218E-6</v>
      </c>
      <c r="D23" s="1">
        <v>1.0374163821325055E-6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1.186215285997605E-7</v>
      </c>
      <c r="L23" s="1">
        <v>6.1525713590526721E-7</v>
      </c>
      <c r="M23" s="1">
        <v>1.0736206377259805E-6</v>
      </c>
      <c r="N23" s="1">
        <v>1.341231950391375E-6</v>
      </c>
      <c r="O23" s="1">
        <v>1.4305111335488618E-6</v>
      </c>
      <c r="P23" s="1">
        <v>1.4281027915785671E-6</v>
      </c>
      <c r="Q23" s="1">
        <v>1.3471815236698603E-6</v>
      </c>
      <c r="R23" s="1">
        <v>1.1955006584685179E-6</v>
      </c>
      <c r="S23" s="1">
        <v>9.8928353509109002E-7</v>
      </c>
      <c r="T23" s="1">
        <v>7.4982341402574093E-7</v>
      </c>
      <c r="U23" s="1">
        <v>4.939950599691656E-7</v>
      </c>
      <c r="V23" s="1">
        <v>2.6620668336363451E-7</v>
      </c>
      <c r="W23" s="1">
        <v>7.0289509324084065E-8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3.7092843285790877E-7</v>
      </c>
      <c r="AH23" s="1">
        <v>8.212445550270786E-7</v>
      </c>
      <c r="AI23" s="1">
        <v>1.142112523666583E-6</v>
      </c>
      <c r="AJ23" s="1">
        <v>1.3930576869825018E-6</v>
      </c>
      <c r="AK23" s="1">
        <v>1.5651042986064567E-6</v>
      </c>
      <c r="AL23" s="1">
        <v>1.6109864873214974E-6</v>
      </c>
      <c r="AM23" s="1">
        <v>1.522179218227393E-6</v>
      </c>
      <c r="AN23" s="1">
        <v>1.3758600516666775E-6</v>
      </c>
      <c r="AO23" s="1">
        <v>1.1970693094554008E-6</v>
      </c>
      <c r="AP23" s="1">
        <v>1.0397939149697777E-6</v>
      </c>
      <c r="AQ23" s="1">
        <v>9.3348086238620454E-7</v>
      </c>
      <c r="AR23" s="1">
        <v>8.3147779150749557E-7</v>
      </c>
      <c r="AS23" s="1">
        <v>7.3130206601490499E-7</v>
      </c>
      <c r="AT23" s="1">
        <v>6.1595051192853134E-7</v>
      </c>
      <c r="AU23" s="1">
        <v>4.7806298653085832E-7</v>
      </c>
      <c r="AV23" s="1">
        <v>3.5478143445288879E-7</v>
      </c>
      <c r="AW23" s="1">
        <v>2.5844329343271966E-7</v>
      </c>
      <c r="AX23" s="1">
        <v>2.0614999129975331E-7</v>
      </c>
      <c r="AY23" s="1">
        <v>2.1291201335316146E-7</v>
      </c>
      <c r="AZ23" s="1">
        <v>2.7660078671942756E-7</v>
      </c>
      <c r="BA23" s="1">
        <v>4.0428903957945295E-7</v>
      </c>
      <c r="BB23" s="1">
        <v>5.928282575951016E-7</v>
      </c>
      <c r="BC23" s="1">
        <v>8.4043568904235144E-7</v>
      </c>
      <c r="BD23" s="1">
        <v>1.1895633633685065E-6</v>
      </c>
      <c r="BE23" s="1">
        <v>1.659782924434694E-6</v>
      </c>
      <c r="BF23" s="1">
        <v>2.2979836558079114E-6</v>
      </c>
      <c r="BG23" s="1">
        <v>3.1569873044645647E-6</v>
      </c>
      <c r="BH23" s="1">
        <v>4.1484281609882601E-6</v>
      </c>
      <c r="BI23" s="1">
        <v>5.2547006816894282E-6</v>
      </c>
      <c r="BJ23" s="1">
        <v>6.4578762248856947E-6</v>
      </c>
      <c r="BK23" s="1">
        <v>7.7398335633915849E-6</v>
      </c>
      <c r="BL23" s="1">
        <v>9.0844087026198395E-6</v>
      </c>
      <c r="BM23" s="1">
        <v>1.0474481314304285E-5</v>
      </c>
      <c r="BN23" s="1">
        <v>1.1870149137394037E-5</v>
      </c>
      <c r="BO23" s="1">
        <v>1.3205235518398695E-5</v>
      </c>
      <c r="BP23" s="1">
        <v>1.4582199582946487E-5</v>
      </c>
      <c r="BQ23" s="1">
        <v>1.6023197531467304E-5</v>
      </c>
      <c r="BR23" s="1">
        <v>1.7596867110114545E-5</v>
      </c>
      <c r="BS23" s="1">
        <v>1.9457163944025524E-5</v>
      </c>
      <c r="BT23" s="1">
        <v>2.1337757061701268E-5</v>
      </c>
      <c r="BU23" s="1">
        <v>2.3168036932474934E-5</v>
      </c>
      <c r="BV23" s="1">
        <v>2.4835653675836511E-5</v>
      </c>
      <c r="BW23" s="1">
        <v>2.6121830160263926E-5</v>
      </c>
      <c r="BX23" s="1">
        <v>2.7256095563643612E-5</v>
      </c>
      <c r="BY23" s="1">
        <v>2.826276067935396E-5</v>
      </c>
      <c r="BZ23" s="1">
        <v>2.9171573260100558E-5</v>
      </c>
      <c r="CA23" s="1">
        <v>3.0032708309590816E-5</v>
      </c>
      <c r="CB23" s="1">
        <v>3.0822262488072738E-5</v>
      </c>
      <c r="CC23" s="1">
        <v>3.1549629056826234E-5</v>
      </c>
      <c r="CD23" s="1">
        <v>3.2223873859038576E-5</v>
      </c>
      <c r="CE23" s="1">
        <v>3.2852123695192859E-5</v>
      </c>
      <c r="CF23" s="1">
        <v>3.3447686291765422E-5</v>
      </c>
      <c r="CG23" s="1">
        <v>3.4021137253148481E-5</v>
      </c>
      <c r="CH23" s="1">
        <v>3.4592078009154648E-5</v>
      </c>
      <c r="CI23" s="1">
        <v>3.526380896801129E-5</v>
      </c>
      <c r="CJ23" s="1">
        <v>3.5897675843443722E-5</v>
      </c>
      <c r="CK23" s="1">
        <v>3.6460012779571116E-5</v>
      </c>
      <c r="CL23" s="1">
        <v>3.6914196243742481E-5</v>
      </c>
      <c r="CM23" s="1">
        <v>3.7164681998547167E-5</v>
      </c>
      <c r="CN23" s="1">
        <v>3.727050352608785E-5</v>
      </c>
      <c r="CO23" s="1">
        <v>3.7224799598334357E-5</v>
      </c>
      <c r="CP23" s="1">
        <v>3.7020334275439382E-5</v>
      </c>
      <c r="CQ23" s="1">
        <v>3.6530662328004837E-5</v>
      </c>
      <c r="CR23" s="1">
        <v>3.5916335036745295E-5</v>
      </c>
      <c r="CS23" s="1">
        <v>3.5217748518334702E-5</v>
      </c>
      <c r="CT23" s="1">
        <v>3.4475302527425811E-5</v>
      </c>
      <c r="CU23" s="1">
        <v>3.3851079933810979E-5</v>
      </c>
      <c r="CV23" s="1">
        <v>3.3220559998881072E-5</v>
      </c>
      <c r="CW23" s="1">
        <v>3.2570726034464315E-5</v>
      </c>
      <c r="CX23" s="1">
        <v>3.1892850529402494E-5</v>
      </c>
      <c r="CY23" s="1">
        <v>3.1186362321022898E-5</v>
      </c>
      <c r="CZ23" s="1">
        <v>3.0431840059463866E-5</v>
      </c>
      <c r="DA23" s="1">
        <v>2.9616512620123103E-5</v>
      </c>
      <c r="DB23" s="1">
        <v>2.8728240067721345E-5</v>
      </c>
      <c r="DC23" s="1">
        <v>2.7644638976198621E-5</v>
      </c>
      <c r="DD23" s="1">
        <v>2.6492783945286646E-5</v>
      </c>
      <c r="DE23" s="1">
        <v>2.5322158762719482E-5</v>
      </c>
      <c r="DF23" s="1">
        <v>2.4168439267668873E-5</v>
      </c>
      <c r="DG23" s="1">
        <v>2.3153719666879624E-5</v>
      </c>
      <c r="DH23" s="1">
        <v>2.2208623704500496E-5</v>
      </c>
      <c r="DI23" s="1">
        <v>2.1315190679160878E-5</v>
      </c>
      <c r="DJ23" s="1">
        <v>2.0470239178393967E-5</v>
      </c>
      <c r="DK23" s="1">
        <v>1.9715935195563361E-5</v>
      </c>
      <c r="DL23" s="1">
        <v>1.899617382150609E-5</v>
      </c>
      <c r="DM23" s="1">
        <v>1.8276736227562651E-5</v>
      </c>
      <c r="DN23" s="1">
        <v>1.7533306163386442E-5</v>
      </c>
      <c r="DO23" s="1">
        <v>1.6645592040731572E-5</v>
      </c>
      <c r="DP23" s="1">
        <v>1.569661071698647E-5</v>
      </c>
      <c r="DQ23" s="1">
        <v>1.4733946954947896E-5</v>
      </c>
      <c r="DR23" s="1">
        <v>1.3779635992250405E-5</v>
      </c>
      <c r="DS23" s="1">
        <v>1.2758920092892367E-5</v>
      </c>
      <c r="DT23" s="1">
        <v>1.1797082152043004E-5</v>
      </c>
      <c r="DU23" s="1">
        <v>1.0995151569659356E-5</v>
      </c>
      <c r="DV23" s="1">
        <v>1.0423570529383142E-5</v>
      </c>
      <c r="DW23" s="1">
        <v>1.0349116564611904E-5</v>
      </c>
      <c r="DX23" s="1">
        <v>1.0644361282174941E-5</v>
      </c>
      <c r="DY23" s="1">
        <v>1.1204248039575759E-5</v>
      </c>
      <c r="DZ23" s="1">
        <v>1.1997097317362204E-5</v>
      </c>
      <c r="EA23" s="1">
        <v>1.2995627002965193E-5</v>
      </c>
      <c r="EB23" s="1">
        <v>1.4164009371597786E-5</v>
      </c>
      <c r="EC23" s="1">
        <v>1.5466255717910826E-5</v>
      </c>
      <c r="ED23" s="1">
        <v>1.6868301827344112E-5</v>
      </c>
      <c r="EE23" s="1">
        <v>1.8240809367853217E-5</v>
      </c>
      <c r="EF23" s="1">
        <v>1.96333639905788E-5</v>
      </c>
      <c r="EG23" s="1">
        <v>2.1113672119099647E-5</v>
      </c>
      <c r="EH23" s="1">
        <v>2.2701637135469355E-5</v>
      </c>
      <c r="EI23" s="1">
        <v>2.4382490664720535E-5</v>
      </c>
      <c r="EJ23" s="1">
        <v>2.6204073947155848E-5</v>
      </c>
      <c r="EK23" s="1">
        <v>2.8226633730810136E-5</v>
      </c>
      <c r="EL23" s="1">
        <v>3.0490578865283169E-5</v>
      </c>
      <c r="EM23" s="1">
        <v>3.3063828595913947E-5</v>
      </c>
      <c r="EN23" s="1">
        <v>3.596690294216387E-5</v>
      </c>
      <c r="EO23" s="1">
        <v>3.9205100620165467E-5</v>
      </c>
      <c r="EP23" s="1">
        <v>4.2801733798114583E-5</v>
      </c>
      <c r="EQ23" s="1">
        <v>4.7097000788198784E-5</v>
      </c>
      <c r="ER23" s="1">
        <v>5.1914026698796079E-5</v>
      </c>
      <c r="ES23" s="1">
        <v>5.6832639529602602E-5</v>
      </c>
      <c r="ET23" s="1">
        <v>6.1668717535212636E-5</v>
      </c>
      <c r="EU23" s="1">
        <v>6.6137778048869222E-5</v>
      </c>
      <c r="EV23" s="1">
        <v>7.0108879299368709E-5</v>
      </c>
      <c r="EW23" s="1">
        <v>7.3552379035390913E-5</v>
      </c>
      <c r="EX23" s="1">
        <v>7.6353666372597218E-5</v>
      </c>
      <c r="EY23" s="1">
        <v>7.8171120549086481E-5</v>
      </c>
      <c r="EZ23" s="1">
        <v>7.8986406151670963E-5</v>
      </c>
      <c r="FA23" s="1">
        <v>7.9067031037993729E-5</v>
      </c>
      <c r="FB23" s="1">
        <v>7.8464552643708885E-5</v>
      </c>
      <c r="FC23" s="1">
        <v>7.70448605180718E-5</v>
      </c>
      <c r="FD23" s="1">
        <v>7.4915718869306147E-5</v>
      </c>
      <c r="FE23" s="1">
        <v>7.2471499152015895E-5</v>
      </c>
      <c r="FF23" s="1">
        <v>6.990780821070075E-5</v>
      </c>
      <c r="FG23" s="1">
        <v>6.7681561631616205E-5</v>
      </c>
      <c r="FH23" s="1">
        <v>6.5950036514550447E-5</v>
      </c>
      <c r="FI23" s="1">
        <v>6.4369189203716815E-5</v>
      </c>
      <c r="FJ23" s="1">
        <v>6.2916165916249156E-5</v>
      </c>
      <c r="FK23" s="1">
        <v>6.1624312365893275E-5</v>
      </c>
      <c r="FL23" s="1">
        <v>6.0470614698715508E-5</v>
      </c>
      <c r="FM23" s="1">
        <v>5.9304944443283603E-5</v>
      </c>
      <c r="FN23" s="1">
        <v>5.8054287364939228E-5</v>
      </c>
      <c r="FO23" s="1">
        <v>5.6437616876792163E-5</v>
      </c>
      <c r="FP23" s="1">
        <v>5.4350581194739789E-5</v>
      </c>
      <c r="FQ23" s="1">
        <v>5.2234445320209488E-5</v>
      </c>
      <c r="FR23" s="1">
        <v>5.0213733629789203E-5</v>
      </c>
      <c r="FS23" s="1">
        <v>4.8509817133890465E-5</v>
      </c>
      <c r="FT23" s="1">
        <v>4.7280955186579376E-5</v>
      </c>
      <c r="FU23" s="1">
        <v>4.638548125512898E-5</v>
      </c>
      <c r="FV23" s="1">
        <v>4.58485446870327E-5</v>
      </c>
      <c r="FW23" s="1">
        <v>4.5792432501912117E-5</v>
      </c>
      <c r="FX23" s="1">
        <v>4.6295932406792417E-5</v>
      </c>
      <c r="FY23" s="1">
        <v>4.7089171857805923E-5</v>
      </c>
      <c r="FZ23" s="1">
        <v>4.8089612391777337E-5</v>
      </c>
      <c r="GA23" s="1">
        <v>4.9325637519359589E-5</v>
      </c>
      <c r="GB23" s="1">
        <v>5.0794424168998376E-5</v>
      </c>
      <c r="GC23" s="1">
        <v>5.2051433158339933E-5</v>
      </c>
      <c r="GD23" s="1">
        <v>5.2884042816003785E-5</v>
      </c>
      <c r="GE23" s="1">
        <v>5.2885388868162408E-5</v>
      </c>
      <c r="GF23" s="1">
        <v>5.1661139877978712E-5</v>
      </c>
      <c r="GG23" s="1">
        <v>4.9690457672113553E-5</v>
      </c>
      <c r="GH23" s="1">
        <v>4.7004457883303985E-5</v>
      </c>
      <c r="GI23" s="1">
        <v>4.3474432459333912E-5</v>
      </c>
      <c r="GJ23" s="1">
        <v>3.8935257180128247E-5</v>
      </c>
      <c r="GK23" s="1">
        <v>3.4051972761517391E-5</v>
      </c>
      <c r="GL23" s="1">
        <v>2.9074177291477099E-5</v>
      </c>
      <c r="GM23" s="1">
        <v>2.4389277314185165E-5</v>
      </c>
      <c r="GN23" s="1">
        <v>2.0466390196816064E-5</v>
      </c>
      <c r="GO23" s="1">
        <v>1.6938767657848075E-5</v>
      </c>
      <c r="GP23" s="1">
        <v>1.3848130947735626E-5</v>
      </c>
      <c r="GQ23" s="1">
        <v>1.1282030754955485E-5</v>
      </c>
      <c r="GR23" s="1">
        <v>9.3764228950021788E-6</v>
      </c>
      <c r="GS23" s="1">
        <v>7.938440830912441E-6</v>
      </c>
      <c r="GT23" s="1">
        <v>6.9323464231274556E-6</v>
      </c>
      <c r="GU23" s="1">
        <v>6.3616234911023639E-6</v>
      </c>
      <c r="GV23" s="1">
        <v>6.2928065744927153E-6</v>
      </c>
      <c r="GW23" s="1">
        <v>6.4592345552227926E-6</v>
      </c>
      <c r="GX23" s="1">
        <v>6.7503528953238856E-6</v>
      </c>
      <c r="GY23" s="1">
        <v>6.9748484747833572E-6</v>
      </c>
      <c r="GZ23" s="1">
        <v>6.759046755178133E-6</v>
      </c>
      <c r="HA23" s="1">
        <v>6.5416315919719636E-6</v>
      </c>
      <c r="HB23" s="1">
        <v>6.3870852500258479E-6</v>
      </c>
      <c r="HC23" s="1">
        <v>6.4120677052414976E-6</v>
      </c>
      <c r="HD23" s="1">
        <v>6.8850072239001747E-6</v>
      </c>
      <c r="HE23" s="1">
        <v>7.4680638135760091E-6</v>
      </c>
      <c r="HF23" s="1">
        <v>8.0990466813091189E-6</v>
      </c>
      <c r="HG23" s="1">
        <v>8.6952468336676247E-6</v>
      </c>
      <c r="HH23" s="1">
        <v>9.0997064035036601E-6</v>
      </c>
      <c r="HI23" s="1">
        <v>9.4286860985448584E-6</v>
      </c>
      <c r="HJ23" s="1">
        <v>9.6755511549417861E-6</v>
      </c>
      <c r="HK23" s="1">
        <v>9.8350801636115648E-6</v>
      </c>
      <c r="HL23" s="1">
        <v>9.908572792483028E-6</v>
      </c>
      <c r="HM23" s="1">
        <v>9.8751388577511534E-6</v>
      </c>
      <c r="HN23" s="1">
        <v>9.7237643785774708E-6</v>
      </c>
      <c r="HO23" s="1">
        <v>9.4189272203948349E-6</v>
      </c>
      <c r="HP23" s="1">
        <v>8.7814987637102604E-6</v>
      </c>
      <c r="HQ23" s="1">
        <v>8.0903892012429424E-6</v>
      </c>
      <c r="HR23" s="1">
        <v>7.4227195909770671E-6</v>
      </c>
      <c r="HS23" s="1">
        <v>6.8712511165358592E-6</v>
      </c>
      <c r="HT23" s="1">
        <v>6.6441557464713696E-6</v>
      </c>
      <c r="HU23" s="1">
        <v>6.6003622123389505E-6</v>
      </c>
      <c r="HV23" s="1">
        <v>6.7513142312236596E-6</v>
      </c>
      <c r="HW23" s="1">
        <v>7.1018494054442272E-6</v>
      </c>
      <c r="HX23" s="1">
        <v>7.5938896770821884E-6</v>
      </c>
      <c r="HY23" s="1">
        <v>8.3508093666750938E-6</v>
      </c>
      <c r="HZ23" s="1">
        <v>9.4174010882852599E-6</v>
      </c>
      <c r="IA23" s="1">
        <v>1.0845030374184716E-5</v>
      </c>
      <c r="IB23" s="1">
        <v>1.2769484783348162E-5</v>
      </c>
      <c r="IC23" s="1">
        <v>1.5093651200004388E-5</v>
      </c>
      <c r="ID23" s="1">
        <v>1.7820459106587805E-5</v>
      </c>
      <c r="IE23" s="1">
        <v>2.0968127500964329E-5</v>
      </c>
      <c r="IF23" s="1">
        <v>2.4822644263622351E-5</v>
      </c>
      <c r="IG23" s="1">
        <v>2.8957018002984114E-5</v>
      </c>
      <c r="IH23" s="1">
        <v>3.324835779494606E-5</v>
      </c>
      <c r="II23" s="1">
        <v>3.7563131627393886E-5</v>
      </c>
      <c r="IJ23" s="1">
        <v>4.1503863030811772E-5</v>
      </c>
      <c r="IK23" s="1">
        <v>4.5355380279943347E-5</v>
      </c>
      <c r="IL23" s="1">
        <v>4.9113266868516803E-5</v>
      </c>
      <c r="IM23" s="1">
        <v>5.2771953050978482E-5</v>
      </c>
      <c r="IN23" s="1">
        <v>5.6282373407157138E-5</v>
      </c>
      <c r="IO23" s="1">
        <v>5.9705129388021305E-5</v>
      </c>
      <c r="IP23" s="1">
        <v>6.3054576457943767E-5</v>
      </c>
      <c r="IQ23" s="1">
        <v>6.6352171415928751E-5</v>
      </c>
      <c r="IR23" s="1">
        <v>7.0063244493212551E-5</v>
      </c>
      <c r="IS23" s="1">
        <v>7.3555565904825926E-5</v>
      </c>
      <c r="IT23" s="1">
        <v>7.6657684985548258E-5</v>
      </c>
      <c r="IU23" s="1">
        <v>7.9193545388989151E-5</v>
      </c>
      <c r="IV23" s="1">
        <v>8.0333011283073574E-5</v>
      </c>
      <c r="IW23" s="1">
        <v>8.0836725828703493E-5</v>
      </c>
      <c r="IX23" s="1">
        <v>8.0799960414879024E-5</v>
      </c>
      <c r="IY23" s="1">
        <v>8.0318146501667798E-5</v>
      </c>
      <c r="IZ23" s="1">
        <v>7.9542602179571986E-5</v>
      </c>
      <c r="JA23" s="1">
        <v>7.84899020800367E-5</v>
      </c>
      <c r="JB23" s="1">
        <v>7.7232863986864686E-5</v>
      </c>
      <c r="JC23" s="1">
        <v>7.5844276580028236E-5</v>
      </c>
      <c r="JD23" s="1">
        <v>7.4526826210785657E-5</v>
      </c>
      <c r="JE23" s="1">
        <v>7.317215931834653E-5</v>
      </c>
      <c r="JF23" s="1">
        <v>7.1800728619564325E-5</v>
      </c>
      <c r="JG23" s="1">
        <v>7.0433430664706975E-5</v>
      </c>
      <c r="JH23" s="1">
        <v>6.8992099841125309E-5</v>
      </c>
      <c r="JI23" s="1">
        <v>6.7635002778843045E-5</v>
      </c>
      <c r="JJ23" s="1">
        <v>6.642399966949597E-5</v>
      </c>
      <c r="JK23" s="1">
        <v>6.5419808379374444E-5</v>
      </c>
      <c r="JL23" s="1">
        <v>6.498026050394401E-5</v>
      </c>
      <c r="JM23" s="1">
        <v>6.4755964558571577E-5</v>
      </c>
      <c r="JN23" s="1">
        <v>6.4681851654313505E-5</v>
      </c>
      <c r="JO23" s="1">
        <v>6.4698295318521559E-5</v>
      </c>
      <c r="JP23" s="1">
        <v>6.4458028646185994E-5</v>
      </c>
      <c r="JQ23" s="1">
        <v>6.4297790231648833E-5</v>
      </c>
      <c r="JR23" s="1">
        <v>6.4280953665729612E-5</v>
      </c>
      <c r="JS23" s="1">
        <v>6.4464853494428098E-5</v>
      </c>
      <c r="JT23" s="1">
        <v>6.486343772849068E-5</v>
      </c>
      <c r="JU23" s="1">
        <v>6.5593842009548098E-5</v>
      </c>
      <c r="JV23" s="1">
        <v>6.6732020059134811E-5</v>
      </c>
      <c r="JW23" s="1">
        <v>6.8352979724295437E-5</v>
      </c>
      <c r="JX23" s="1">
        <v>7.0464389864355326E-5</v>
      </c>
      <c r="JY23" s="1">
        <v>7.3234434239566326E-5</v>
      </c>
      <c r="JZ23" s="1">
        <v>7.6766729762312025E-5</v>
      </c>
      <c r="KA23" s="1">
        <v>8.1163692811969668E-5</v>
      </c>
      <c r="KB23" s="1">
        <v>8.7318403529934585E-5</v>
      </c>
      <c r="KC23" s="1">
        <v>9.4233495474327356E-5</v>
      </c>
      <c r="KD23" s="1">
        <v>1.0168348671868443E-4</v>
      </c>
      <c r="KE23" s="1">
        <v>1.0945081885438412E-4</v>
      </c>
      <c r="KF23" s="1">
        <v>1.1742722563212737E-4</v>
      </c>
      <c r="KG23" s="1">
        <v>1.2524213525466621E-4</v>
      </c>
      <c r="KH23" s="1">
        <v>1.326336496276781E-4</v>
      </c>
      <c r="KI23" s="1">
        <v>1.3933843001723289E-4</v>
      </c>
      <c r="KJ23" s="1">
        <v>1.4486163854598999E-4</v>
      </c>
      <c r="KK23" s="1">
        <v>1.4927258598618209E-4</v>
      </c>
      <c r="KL23" s="1">
        <v>1.5240492939483374E-4</v>
      </c>
      <c r="KM23" s="1">
        <v>1.5408133913297206E-4</v>
      </c>
      <c r="KN23" s="1">
        <v>1.5347092994488776E-4</v>
      </c>
      <c r="KO23" s="1">
        <v>1.5136382717173547E-4</v>
      </c>
      <c r="KP23" s="1">
        <v>1.4787040709052235E-4</v>
      </c>
      <c r="KQ23" s="1">
        <v>1.4309381367638707E-4</v>
      </c>
      <c r="KR23" s="1">
        <v>1.3687023601960391E-4</v>
      </c>
      <c r="KS23" s="1">
        <v>1.2971086835023016E-4</v>
      </c>
      <c r="KT23" s="1">
        <v>1.2184269144199789E-4</v>
      </c>
      <c r="KU23" s="1">
        <v>1.1350005661370233E-4</v>
      </c>
      <c r="KV23" s="1">
        <v>1.0509642015676945E-4</v>
      </c>
      <c r="KW23" s="1">
        <v>9.6580588433425874E-5</v>
      </c>
      <c r="KX23" s="1">
        <v>8.8098000560421497E-5</v>
      </c>
      <c r="KY23" s="1">
        <v>7.9812794865574688E-5</v>
      </c>
      <c r="KZ23" s="1">
        <v>7.2211107180919498E-5</v>
      </c>
      <c r="LA23" s="1">
        <v>6.4918196585495025E-5</v>
      </c>
      <c r="LB23" s="1">
        <v>5.7925790315493941E-5</v>
      </c>
      <c r="LC23" s="1">
        <v>5.1202678150730208E-5</v>
      </c>
      <c r="LD23" s="1">
        <v>4.442241697688587E-5</v>
      </c>
      <c r="LE23" s="1">
        <v>3.8075406337156892E-5</v>
      </c>
      <c r="LF23" s="1">
        <v>3.2302043109666556E-5</v>
      </c>
      <c r="LG23" s="1">
        <v>2.7281368602416478E-5</v>
      </c>
      <c r="LH23" s="1">
        <v>2.354897151235491E-5</v>
      </c>
      <c r="LI23" s="1">
        <v>2.060226870526094E-5</v>
      </c>
      <c r="LJ23" s="1">
        <v>1.8387447198620066E-5</v>
      </c>
      <c r="LK23" s="1">
        <v>1.6876327208592556E-5</v>
      </c>
      <c r="LL23" s="1">
        <v>1.6206289728870615E-5</v>
      </c>
      <c r="LM23" s="1">
        <v>1.5996805814211257E-5</v>
      </c>
      <c r="LN23" s="1">
        <v>1.6093843441922218E-5</v>
      </c>
      <c r="LO23" s="1">
        <v>1.629080725251697E-5</v>
      </c>
      <c r="LP23" s="1">
        <v>1.6129211871884763E-5</v>
      </c>
      <c r="LQ23" s="1">
        <v>1.6002448319341056E-5</v>
      </c>
      <c r="LR23" s="1">
        <v>1.5926772903185338E-5</v>
      </c>
      <c r="LS23" s="1">
        <v>1.5952973626554012E-5</v>
      </c>
      <c r="LT23" s="1">
        <v>1.6251693523372523E-5</v>
      </c>
      <c r="LU23" s="1">
        <v>1.6543397578061558E-5</v>
      </c>
      <c r="LV23" s="1">
        <v>1.6750702343415469E-5</v>
      </c>
      <c r="LW23" s="1">
        <v>1.6702981156413443E-5</v>
      </c>
      <c r="LX23" s="1">
        <v>1.6005842553568073E-5</v>
      </c>
      <c r="LY23" s="1">
        <v>1.5240671928040683E-5</v>
      </c>
      <c r="LZ23" s="1">
        <v>1.4542939425155055E-5</v>
      </c>
      <c r="MA23" s="1">
        <v>1.4200795703800395E-5</v>
      </c>
      <c r="MB23" s="1">
        <v>1.4742769053555094E-5</v>
      </c>
      <c r="MC23" s="1">
        <v>1.5402487406390719E-5</v>
      </c>
      <c r="MD23" s="1">
        <v>1.6017569578252733E-5</v>
      </c>
      <c r="ME23" s="1">
        <v>1.6260239135590382E-5</v>
      </c>
      <c r="MF23" s="1">
        <v>1.5645298844901845E-5</v>
      </c>
      <c r="MG23" s="1">
        <v>1.4843515600659885E-5</v>
      </c>
      <c r="MH23" s="1">
        <v>1.3974015018902719E-5</v>
      </c>
      <c r="MI23" s="1">
        <v>1.3283862244861666E-5</v>
      </c>
      <c r="MJ23" s="1">
        <v>1.307552338403184E-5</v>
      </c>
      <c r="MK23" s="1">
        <v>1.2916284504171927E-5</v>
      </c>
      <c r="ML23" s="1">
        <v>1.2733878065773752E-5</v>
      </c>
      <c r="MM23" s="1">
        <v>1.2376675840641838E-5</v>
      </c>
      <c r="MN23" s="1">
        <v>1.1693485248542856E-5</v>
      </c>
      <c r="MO23" s="1">
        <v>1.0905552699114196E-5</v>
      </c>
      <c r="MP23" s="1">
        <v>1.0045422641269397E-5</v>
      </c>
      <c r="MQ23" s="1">
        <v>9.1937081379001029E-6</v>
      </c>
      <c r="MR23" s="1">
        <v>8.4142757259542122E-6</v>
      </c>
      <c r="MS23" s="1">
        <v>7.5848902270081453E-6</v>
      </c>
      <c r="MT23" s="1">
        <v>6.6811799115384929E-6</v>
      </c>
      <c r="MU23" s="1">
        <v>5.5715463531669229E-6</v>
      </c>
      <c r="MV23" s="1">
        <v>4.1920870899048168E-6</v>
      </c>
      <c r="MW23" s="1">
        <v>2.8215449674462434E-6</v>
      </c>
      <c r="MX23" s="1">
        <v>1.5505538613069803E-6</v>
      </c>
      <c r="MY23" s="1">
        <v>5.4373737157220603E-7</v>
      </c>
      <c r="MZ23" s="1">
        <v>0</v>
      </c>
      <c r="NA23" s="1">
        <v>0</v>
      </c>
      <c r="NB23" s="1">
        <v>0</v>
      </c>
      <c r="NC23" s="1">
        <v>0</v>
      </c>
      <c r="ND23" s="1">
        <v>8.3132601957913721E-7</v>
      </c>
      <c r="NE23" s="1">
        <v>1.855334744504944E-6</v>
      </c>
      <c r="NF23" s="1">
        <v>2.7820176455861656E-6</v>
      </c>
      <c r="NG23" s="1">
        <v>3.0920134577172576E-6</v>
      </c>
      <c r="NH23" s="1">
        <v>2.7190978926228127E-6</v>
      </c>
      <c r="NI23" s="1">
        <v>2.1581929559033597E-6</v>
      </c>
      <c r="NJ23" s="1">
        <v>1.5232519672281342E-6</v>
      </c>
      <c r="NK23" s="1">
        <v>1.1059709095206927E-6</v>
      </c>
      <c r="NL23" s="1">
        <v>9.3695035729979281E-7</v>
      </c>
      <c r="NM23" s="1">
        <v>8.3281435081516975E-7</v>
      </c>
      <c r="NN23" s="1">
        <v>7.7421924515874707E-7</v>
      </c>
      <c r="NO23" s="1">
        <v>5.9931107898592018E-7</v>
      </c>
      <c r="NP23" s="1">
        <v>3.7832813859495218E-7</v>
      </c>
      <c r="NQ23" s="1">
        <v>2.990952339132491E-7</v>
      </c>
      <c r="NR23" s="1">
        <v>4.4054829118067573E-7</v>
      </c>
      <c r="NS23" s="1">
        <v>1.3750779999099905E-6</v>
      </c>
      <c r="NT23" s="1">
        <v>2.8023202958138427E-6</v>
      </c>
      <c r="NU23" s="1">
        <v>4.1767052607610822E-6</v>
      </c>
      <c r="NV23" s="1">
        <v>5.2621599024860188E-6</v>
      </c>
      <c r="NW23" s="1">
        <v>5.0813878260669298E-6</v>
      </c>
      <c r="NX23" s="1">
        <v>4.0660993363417219E-6</v>
      </c>
      <c r="NY23" s="1">
        <v>2.7864882667927304E-6</v>
      </c>
      <c r="NZ23" s="1">
        <v>1.4442225619859528E-6</v>
      </c>
      <c r="OA23" s="1">
        <v>6.4480343553441344E-7</v>
      </c>
      <c r="OB23" s="1">
        <v>1.7751816017153033E-7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2.3838577334345246E-8</v>
      </c>
      <c r="OI23" s="1">
        <v>7.6843957685923669E-7</v>
      </c>
      <c r="OJ23" s="1">
        <v>1.6498462400704739E-6</v>
      </c>
      <c r="OK23" s="1">
        <v>2.5103263396886177E-6</v>
      </c>
      <c r="OL23" s="1">
        <v>3.2407035632786574E-6</v>
      </c>
      <c r="OM23" s="1">
        <v>3.3742535379133187E-6</v>
      </c>
      <c r="ON23" s="1">
        <v>3.2707202990422957E-6</v>
      </c>
      <c r="OO23" s="1">
        <v>3.0160124424583046E-6</v>
      </c>
      <c r="OP23" s="1">
        <v>2.6609875476424349E-6</v>
      </c>
      <c r="OQ23" s="1">
        <v>2.3380341644951841E-6</v>
      </c>
      <c r="OR23" s="1">
        <v>1.9845645056193462E-6</v>
      </c>
      <c r="OS23" s="1">
        <v>1.6152389434864745E-6</v>
      </c>
      <c r="OT23" s="1">
        <v>1.2562256870296551E-6</v>
      </c>
      <c r="OU23" s="1">
        <v>1.0989780321324361E-6</v>
      </c>
      <c r="OV23" s="1">
        <v>8.8968732825378538E-7</v>
      </c>
      <c r="OW23" s="1">
        <v>5.6320283192690113E-7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3.350342296926101E-7</v>
      </c>
    </row>
    <row r="24" spans="1:421" x14ac:dyDescent="0.25">
      <c r="A24" s="1">
        <v>3.5601209447122528E-7</v>
      </c>
      <c r="B24" s="1">
        <v>9.8095347311755177E-7</v>
      </c>
      <c r="C24" s="1">
        <v>1.3626931831822731E-6</v>
      </c>
      <c r="D24" s="1">
        <v>1.5588771020702552E-6</v>
      </c>
      <c r="E24" s="1">
        <v>1.5572824167975341E-6</v>
      </c>
      <c r="F24" s="1">
        <v>1.1238506658628467E-6</v>
      </c>
      <c r="G24" s="1">
        <v>4.1737979472600273E-7</v>
      </c>
      <c r="H24" s="1">
        <v>0</v>
      </c>
      <c r="I24" s="1">
        <v>0</v>
      </c>
      <c r="J24" s="1">
        <v>0</v>
      </c>
      <c r="K24" s="1">
        <v>0</v>
      </c>
      <c r="L24" s="1">
        <v>9.5875151373547851E-8</v>
      </c>
      <c r="M24" s="1">
        <v>6.2349465679290006E-7</v>
      </c>
      <c r="N24" s="1">
        <v>7.0840923171999748E-7</v>
      </c>
      <c r="O24" s="1">
        <v>4.2692752799666778E-7</v>
      </c>
      <c r="P24" s="1">
        <v>7.7480741822455457E-8</v>
      </c>
      <c r="Q24" s="1">
        <v>0</v>
      </c>
      <c r="R24" s="1">
        <v>0</v>
      </c>
      <c r="S24" s="1">
        <v>0</v>
      </c>
      <c r="T24" s="1">
        <v>1.5482697790503153E-7</v>
      </c>
      <c r="U24" s="1">
        <v>3.6120394497629604E-7</v>
      </c>
      <c r="V24" s="1">
        <v>3.0102231107775879E-7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1.490706296181088E-7</v>
      </c>
      <c r="AF24" s="1">
        <v>6.062396664674452E-7</v>
      </c>
      <c r="AG24" s="1">
        <v>1.0121780178451445E-6</v>
      </c>
      <c r="AH24" s="1">
        <v>1.2036937278026016E-6</v>
      </c>
      <c r="AI24" s="1">
        <v>1.1422687293816125E-6</v>
      </c>
      <c r="AJ24" s="1">
        <v>9.9791031971108168E-7</v>
      </c>
      <c r="AK24" s="1">
        <v>8.0721753192847245E-7</v>
      </c>
      <c r="AL24" s="1">
        <v>6.5501944845891558E-7</v>
      </c>
      <c r="AM24" s="1">
        <v>5.7734678193810396E-7</v>
      </c>
      <c r="AN24" s="1">
        <v>5.0227885139975115E-7</v>
      </c>
      <c r="AO24" s="1">
        <v>4.2356739982096769E-7</v>
      </c>
      <c r="AP24" s="1">
        <v>3.0796431360613497E-7</v>
      </c>
      <c r="AQ24" s="1">
        <v>1.4511093127111963E-7</v>
      </c>
      <c r="AR24" s="1">
        <v>0</v>
      </c>
      <c r="AS24" s="1">
        <v>0</v>
      </c>
      <c r="AT24" s="1">
        <v>0</v>
      </c>
      <c r="AU24" s="1">
        <v>0</v>
      </c>
      <c r="AV24" s="1">
        <v>6.2738607198298268E-8</v>
      </c>
      <c r="AW24" s="1">
        <v>2.223752346708352E-7</v>
      </c>
      <c r="AX24" s="1">
        <v>3.9347804658973473E-7</v>
      </c>
      <c r="AY24" s="1">
        <v>5.5926574304976384E-7</v>
      </c>
      <c r="AZ24" s="1">
        <v>7.1663271228317171E-7</v>
      </c>
      <c r="BA24" s="1">
        <v>8.5513124759017956E-7</v>
      </c>
      <c r="BB24" s="1">
        <v>9.2828554443258327E-7</v>
      </c>
      <c r="BC24" s="1">
        <v>8.9443437900627032E-7</v>
      </c>
      <c r="BD24" s="1">
        <v>8.6783410324642318E-7</v>
      </c>
      <c r="BE24" s="1">
        <v>8.820923653729551E-7</v>
      </c>
      <c r="BF24" s="1">
        <v>1.0101063026013435E-6</v>
      </c>
      <c r="BG24" s="1">
        <v>1.3333046808838844E-6</v>
      </c>
      <c r="BH24" s="1">
        <v>1.7300568515565828E-6</v>
      </c>
      <c r="BI24" s="1">
        <v>2.1805005872010952E-6</v>
      </c>
      <c r="BJ24" s="1">
        <v>2.6406478355056606E-6</v>
      </c>
      <c r="BK24" s="1">
        <v>3.0520241125486791E-6</v>
      </c>
      <c r="BL24" s="1">
        <v>3.5028026559302816E-6</v>
      </c>
      <c r="BM24" s="1">
        <v>4.0095183067023754E-6</v>
      </c>
      <c r="BN24" s="1">
        <v>4.6132690840750001E-6</v>
      </c>
      <c r="BO24" s="1">
        <v>5.3834864957025275E-6</v>
      </c>
      <c r="BP24" s="1">
        <v>6.207762908161385E-6</v>
      </c>
      <c r="BQ24" s="1">
        <v>7.0602832238364499E-6</v>
      </c>
      <c r="BR24" s="1">
        <v>7.9184292189893313E-6</v>
      </c>
      <c r="BS24" s="1">
        <v>8.7654543676762842E-6</v>
      </c>
      <c r="BT24" s="1">
        <v>9.5556915766792372E-6</v>
      </c>
      <c r="BU24" s="1">
        <v>1.0256942914566025E-5</v>
      </c>
      <c r="BV24" s="1">
        <v>1.0815570021804888E-5</v>
      </c>
      <c r="BW24" s="1">
        <v>1.1123277545266319E-5</v>
      </c>
      <c r="BX24" s="1">
        <v>1.130201417254284E-5</v>
      </c>
      <c r="BY24" s="1">
        <v>1.1368331797712017E-5</v>
      </c>
      <c r="BZ24" s="1">
        <v>1.1330563211231492E-5</v>
      </c>
      <c r="CA24" s="1">
        <v>1.1166173862875439E-5</v>
      </c>
      <c r="CB24" s="1">
        <v>1.0964577086269855E-5</v>
      </c>
      <c r="CC24" s="1">
        <v>1.0764863873191644E-5</v>
      </c>
      <c r="CD24" s="1">
        <v>1.0615867722663097E-5</v>
      </c>
      <c r="CE24" s="1">
        <v>1.0623092748573981E-5</v>
      </c>
      <c r="CF24" s="1">
        <v>1.0711233699112199E-5</v>
      </c>
      <c r="CG24" s="1">
        <v>1.0884770745178685E-5</v>
      </c>
      <c r="CH24" s="1">
        <v>1.1159423593198881E-5</v>
      </c>
      <c r="CI24" s="1">
        <v>1.1655180969682988E-5</v>
      </c>
      <c r="CJ24" s="1">
        <v>1.2190608686069027E-5</v>
      </c>
      <c r="CK24" s="1">
        <v>1.2715059710899368E-5</v>
      </c>
      <c r="CL24" s="1">
        <v>1.3172686522011645E-5</v>
      </c>
      <c r="CM24" s="1">
        <v>1.3403608136286493E-5</v>
      </c>
      <c r="CN24" s="1">
        <v>1.3520821994461585E-5</v>
      </c>
      <c r="CO24" s="1">
        <v>1.3521012078854255E-5</v>
      </c>
      <c r="CP24" s="1">
        <v>1.3400527677731588E-5</v>
      </c>
      <c r="CQ24" s="1">
        <v>1.3051513633399736E-5</v>
      </c>
      <c r="CR24" s="1">
        <v>1.2616997992154211E-5</v>
      </c>
      <c r="CS24" s="1">
        <v>1.2134979442635085E-5</v>
      </c>
      <c r="CT24" s="1">
        <v>1.1643454854493029E-5</v>
      </c>
      <c r="CU24" s="1">
        <v>1.1278065358055755E-5</v>
      </c>
      <c r="CV24" s="1">
        <v>1.0944464520434849E-5</v>
      </c>
      <c r="CW24" s="1">
        <v>1.0637787454470526E-5</v>
      </c>
      <c r="CX24" s="1">
        <v>1.035660898196511E-5</v>
      </c>
      <c r="CY24" s="1">
        <v>1.0109813047165517E-5</v>
      </c>
      <c r="CZ24" s="1">
        <v>9.8824584711110219E-6</v>
      </c>
      <c r="DA24" s="1">
        <v>9.6680078058852814E-6</v>
      </c>
      <c r="DB24" s="1">
        <v>9.4607275968883187E-6</v>
      </c>
      <c r="DC24" s="1">
        <v>9.3059279606677592E-6</v>
      </c>
      <c r="DD24" s="1">
        <v>9.133427738561295E-6</v>
      </c>
      <c r="DE24" s="1">
        <v>8.9089626271743327E-6</v>
      </c>
      <c r="DF24" s="1">
        <v>8.604669346823357E-6</v>
      </c>
      <c r="DG24" s="1">
        <v>8.0470026659895666E-6</v>
      </c>
      <c r="DH24" s="1">
        <v>7.3851697379723191E-6</v>
      </c>
      <c r="DI24" s="1">
        <v>6.6817096922022756E-6</v>
      </c>
      <c r="DJ24" s="1">
        <v>5.9742460507550277E-6</v>
      </c>
      <c r="DK24" s="1">
        <v>5.3259595915733371E-6</v>
      </c>
      <c r="DL24" s="1">
        <v>4.744640136777889E-6</v>
      </c>
      <c r="DM24" s="1">
        <v>4.2504125303821638E-6</v>
      </c>
      <c r="DN24" s="1">
        <v>3.868985459121177E-6</v>
      </c>
      <c r="DO24" s="1">
        <v>3.7459437862708E-6</v>
      </c>
      <c r="DP24" s="1">
        <v>3.7729350879089907E-6</v>
      </c>
      <c r="DQ24" s="1">
        <v>3.8858661355334334E-6</v>
      </c>
      <c r="DR24" s="1">
        <v>4.0525524127588142E-6</v>
      </c>
      <c r="DS24" s="1">
        <v>4.1904554564098362E-6</v>
      </c>
      <c r="DT24" s="1">
        <v>4.3211011870880611E-6</v>
      </c>
      <c r="DU24" s="1">
        <v>4.4533962864079513E-6</v>
      </c>
      <c r="DV24" s="1">
        <v>4.5803371904185042E-6</v>
      </c>
      <c r="DW24" s="1">
        <v>4.6054087761149276E-6</v>
      </c>
      <c r="DX24" s="1">
        <v>4.611819804267725E-6</v>
      </c>
      <c r="DY24" s="1">
        <v>4.6725781430723146E-6</v>
      </c>
      <c r="DZ24" s="1">
        <v>4.8272386266035028E-6</v>
      </c>
      <c r="EA24" s="1">
        <v>5.2509985835058615E-6</v>
      </c>
      <c r="EB24" s="1">
        <v>5.8553891904011834E-6</v>
      </c>
      <c r="EC24" s="1">
        <v>6.5470030676806346E-6</v>
      </c>
      <c r="ED24" s="1">
        <v>7.2917418947326951E-6</v>
      </c>
      <c r="EE24" s="1">
        <v>7.9558385550626554E-6</v>
      </c>
      <c r="EF24" s="1">
        <v>8.5927040345268324E-6</v>
      </c>
      <c r="EG24" s="1">
        <v>9.2747150119976141E-6</v>
      </c>
      <c r="EH24" s="1">
        <v>1.0024228686233982E-5</v>
      </c>
      <c r="EI24" s="1">
        <v>1.0937783372355625E-5</v>
      </c>
      <c r="EJ24" s="1">
        <v>1.1977950634900481E-5</v>
      </c>
      <c r="EK24" s="1">
        <v>1.3080740245641209E-5</v>
      </c>
      <c r="EL24" s="1">
        <v>1.4224619917513337E-5</v>
      </c>
      <c r="EM24" s="1">
        <v>1.5355271898442879E-5</v>
      </c>
      <c r="EN24" s="1">
        <v>1.6474872609251179E-5</v>
      </c>
      <c r="EO24" s="1">
        <v>1.7603717424208298E-5</v>
      </c>
      <c r="EP24" s="1">
        <v>1.8740649466053583E-5</v>
      </c>
      <c r="EQ24" s="1">
        <v>1.9943094230256975E-5</v>
      </c>
      <c r="ER24" s="1">
        <v>2.1172882043174468E-5</v>
      </c>
      <c r="ES24" s="1">
        <v>2.2346865080180578E-5</v>
      </c>
      <c r="ET24" s="1">
        <v>2.3425533072440885E-5</v>
      </c>
      <c r="EU24" s="1">
        <v>2.4313927497132681E-5</v>
      </c>
      <c r="EV24" s="1">
        <v>2.5001927497214638E-5</v>
      </c>
      <c r="EW24" s="1">
        <v>2.553537706262432E-5</v>
      </c>
      <c r="EX24" s="1">
        <v>2.5913173885783181E-5</v>
      </c>
      <c r="EY24" s="1">
        <v>2.6152620193897747E-5</v>
      </c>
      <c r="EZ24" s="1">
        <v>2.6244810214848258E-5</v>
      </c>
      <c r="FA24" s="1">
        <v>2.615766970848199E-5</v>
      </c>
      <c r="FB24" s="1">
        <v>2.5876624931697734E-5</v>
      </c>
      <c r="FC24" s="1">
        <v>2.5274828658439219E-5</v>
      </c>
      <c r="FD24" s="1">
        <v>2.4371696781599894E-5</v>
      </c>
      <c r="FE24" s="1">
        <v>2.3359920305665582E-5</v>
      </c>
      <c r="FF24" s="1">
        <v>2.2312022338155657E-5</v>
      </c>
      <c r="FG24" s="1">
        <v>2.1350697352318093E-5</v>
      </c>
      <c r="FH24" s="1">
        <v>2.0541110643534921E-5</v>
      </c>
      <c r="FI24" s="1">
        <v>1.9852162949973717E-5</v>
      </c>
      <c r="FJ24" s="1">
        <v>1.9314431483508088E-5</v>
      </c>
      <c r="FK24" s="1">
        <v>1.9049995898967609E-5</v>
      </c>
      <c r="FL24" s="1">
        <v>1.9089195120614022E-5</v>
      </c>
      <c r="FM24" s="1">
        <v>1.9255379811511375E-5</v>
      </c>
      <c r="FN24" s="1">
        <v>1.9497452740324661E-5</v>
      </c>
      <c r="FO24" s="1">
        <v>1.9728948245756328E-5</v>
      </c>
      <c r="FP24" s="1">
        <v>1.9893437638529576E-5</v>
      </c>
      <c r="FQ24" s="1">
        <v>2.0027293430757709E-5</v>
      </c>
      <c r="FR24" s="1">
        <v>2.0113015125389211E-5</v>
      </c>
      <c r="FS24" s="1">
        <v>2.0121855413890444E-5</v>
      </c>
      <c r="FT24" s="1">
        <v>2.0032397515024059E-5</v>
      </c>
      <c r="FU24" s="1">
        <v>1.9858052837662399E-5</v>
      </c>
      <c r="FV24" s="1">
        <v>1.9592860553530045E-5</v>
      </c>
      <c r="FW24" s="1">
        <v>1.9203451302018948E-5</v>
      </c>
      <c r="FX24" s="1">
        <v>1.8668730263016187E-5</v>
      </c>
      <c r="FY24" s="1">
        <v>1.8065982658299617E-5</v>
      </c>
      <c r="FZ24" s="1">
        <v>1.7419632058590651E-5</v>
      </c>
      <c r="GA24" s="1">
        <v>1.6767176930443384E-5</v>
      </c>
      <c r="GB24" s="1">
        <v>1.6142435924848542E-5</v>
      </c>
      <c r="GC24" s="1">
        <v>1.5527151845162734E-5</v>
      </c>
      <c r="GD24" s="1">
        <v>1.4930406905477867E-5</v>
      </c>
      <c r="GE24" s="1">
        <v>1.4411198208108544E-5</v>
      </c>
      <c r="GF24" s="1">
        <v>1.4025306882103905E-5</v>
      </c>
      <c r="GG24" s="1">
        <v>1.3604040759673808E-5</v>
      </c>
      <c r="GH24" s="1">
        <v>1.3093848792777862E-5</v>
      </c>
      <c r="GI24" s="1">
        <v>1.2351859368209261E-5</v>
      </c>
      <c r="GJ24" s="1">
        <v>1.1214845471840817E-5</v>
      </c>
      <c r="GK24" s="1">
        <v>9.9835533546865918E-6</v>
      </c>
      <c r="GL24" s="1">
        <v>8.726543455850333E-6</v>
      </c>
      <c r="GM24" s="1">
        <v>7.5598845796776004E-6</v>
      </c>
      <c r="GN24" s="1">
        <v>6.6278175836487208E-6</v>
      </c>
      <c r="GO24" s="1">
        <v>5.7864149312081281E-6</v>
      </c>
      <c r="GP24" s="1">
        <v>5.0325693337072153E-6</v>
      </c>
      <c r="GQ24" s="1">
        <v>4.3548675421334337E-6</v>
      </c>
      <c r="GR24" s="1">
        <v>3.7331244584493106E-6</v>
      </c>
      <c r="GS24" s="1">
        <v>3.2067443953565089E-6</v>
      </c>
      <c r="GT24" s="1">
        <v>2.7866560685652075E-6</v>
      </c>
      <c r="GU24" s="1">
        <v>2.5112860839726636E-6</v>
      </c>
      <c r="GV24" s="1">
        <v>2.4632654458400793E-6</v>
      </c>
      <c r="GW24" s="1">
        <v>2.4916259917517891E-6</v>
      </c>
      <c r="GX24" s="1">
        <v>2.5548440589773236E-6</v>
      </c>
      <c r="GY24" s="1">
        <v>2.5712956812640186E-6</v>
      </c>
      <c r="GZ24" s="1">
        <v>2.3688085093453992E-6</v>
      </c>
      <c r="HA24" s="1">
        <v>2.1785763237858191E-6</v>
      </c>
      <c r="HB24" s="1">
        <v>2.0459883671719581E-6</v>
      </c>
      <c r="HC24" s="1">
        <v>2.0584132016665535E-6</v>
      </c>
      <c r="HD24" s="1">
        <v>2.4253274659713497E-6</v>
      </c>
      <c r="HE24" s="1">
        <v>2.8684250992228044E-6</v>
      </c>
      <c r="HF24" s="1">
        <v>3.3311785045953002E-6</v>
      </c>
      <c r="HG24" s="1">
        <v>3.7293489185685758E-6</v>
      </c>
      <c r="HH24" s="1">
        <v>3.8784282878623344E-6</v>
      </c>
      <c r="HI24" s="1">
        <v>3.9628826016269159E-6</v>
      </c>
      <c r="HJ24" s="1">
        <v>4.0012123463384341E-6</v>
      </c>
      <c r="HK24" s="1">
        <v>4.020694632345112E-6</v>
      </c>
      <c r="HL24" s="1">
        <v>4.0891163735068403E-6</v>
      </c>
      <c r="HM24" s="1">
        <v>4.1364128264831379E-6</v>
      </c>
      <c r="HN24" s="1">
        <v>4.1538610275893006E-6</v>
      </c>
      <c r="HO24" s="1">
        <v>4.1249818423239049E-6</v>
      </c>
      <c r="HP24" s="1">
        <v>3.9878523239167407E-6</v>
      </c>
      <c r="HQ24" s="1">
        <v>3.82549569621915E-6</v>
      </c>
      <c r="HR24" s="1">
        <v>3.6570804695656989E-6</v>
      </c>
      <c r="HS24" s="1">
        <v>3.5007046790269669E-6</v>
      </c>
      <c r="HT24" s="1">
        <v>3.366580358488136E-6</v>
      </c>
      <c r="HU24" s="1">
        <v>3.288784910182585E-6</v>
      </c>
      <c r="HV24" s="1">
        <v>3.2909733818087261E-6</v>
      </c>
      <c r="HW24" s="1">
        <v>3.398374474272714E-6</v>
      </c>
      <c r="HX24" s="1">
        <v>3.6512037695501931E-6</v>
      </c>
      <c r="HY24" s="1">
        <v>4.0464537960360758E-6</v>
      </c>
      <c r="HZ24" s="1">
        <v>4.599835847329814E-6</v>
      </c>
      <c r="IA24" s="1">
        <v>5.3294929784897249E-6</v>
      </c>
      <c r="IB24" s="1">
        <v>6.2848148445482366E-6</v>
      </c>
      <c r="IC24" s="1">
        <v>7.4289910116931424E-6</v>
      </c>
      <c r="ID24" s="1">
        <v>8.7622383944108151E-6</v>
      </c>
      <c r="IE24" s="1">
        <v>1.0296422260580584E-5</v>
      </c>
      <c r="IF24" s="1">
        <v>1.2247438462509308E-5</v>
      </c>
      <c r="IG24" s="1">
        <v>1.4287921658251435E-5</v>
      </c>
      <c r="IH24" s="1">
        <v>1.6322219380526803E-5</v>
      </c>
      <c r="II24" s="1">
        <v>1.8247761545353569E-5</v>
      </c>
      <c r="IJ24" s="1">
        <v>1.9790426449617371E-5</v>
      </c>
      <c r="IK24" s="1">
        <v>2.1119562006788328E-5</v>
      </c>
      <c r="IL24" s="1">
        <v>2.2216521756490692E-5</v>
      </c>
      <c r="IM24" s="1">
        <v>2.3055355995893478E-5</v>
      </c>
      <c r="IN24" s="1">
        <v>2.3334499928751029E-5</v>
      </c>
      <c r="IO24" s="1">
        <v>2.3447288185707293E-5</v>
      </c>
      <c r="IP24" s="1">
        <v>2.3494036213378422E-5</v>
      </c>
      <c r="IQ24" s="1">
        <v>2.358205892960541E-5</v>
      </c>
      <c r="IR24" s="1">
        <v>2.4255639800685458E-5</v>
      </c>
      <c r="IS24" s="1">
        <v>2.4978553483379073E-5</v>
      </c>
      <c r="IT24" s="1">
        <v>2.5668197849881835E-5</v>
      </c>
      <c r="IU24" s="1">
        <v>2.6239533326588571E-5</v>
      </c>
      <c r="IV24" s="1">
        <v>2.6262501705787145E-5</v>
      </c>
      <c r="IW24" s="1">
        <v>2.6146177333430387E-5</v>
      </c>
      <c r="IX24" s="1">
        <v>2.5948660550056957E-5</v>
      </c>
      <c r="IY24" s="1">
        <v>2.5728682885528542E-5</v>
      </c>
      <c r="IZ24" s="1">
        <v>2.5793258828343824E-5</v>
      </c>
      <c r="JA24" s="1">
        <v>2.5850888050626963E-5</v>
      </c>
      <c r="JB24" s="1">
        <v>2.5859813831630163E-5</v>
      </c>
      <c r="JC24" s="1">
        <v>2.577827763161622E-5</v>
      </c>
      <c r="JD24" s="1">
        <v>2.5394259864697233E-5</v>
      </c>
      <c r="JE24" s="1">
        <v>2.4903485609684139E-5</v>
      </c>
      <c r="JF24" s="1">
        <v>2.4332814064109698E-5</v>
      </c>
      <c r="JG24" s="1">
        <v>2.3708529624855146E-5</v>
      </c>
      <c r="JH24" s="1">
        <v>2.3076325305737555E-5</v>
      </c>
      <c r="JI24" s="1">
        <v>2.2435579012380913E-5</v>
      </c>
      <c r="JJ24" s="1">
        <v>2.1804555217386223E-5</v>
      </c>
      <c r="JK24" s="1">
        <v>2.1201738491072319E-5</v>
      </c>
      <c r="JL24" s="1">
        <v>2.0624856915674172E-5</v>
      </c>
      <c r="JM24" s="1">
        <v>2.0121042325627059E-5</v>
      </c>
      <c r="JN24" s="1">
        <v>1.9717568648047745E-5</v>
      </c>
      <c r="JO24" s="1">
        <v>1.944132600328885E-5</v>
      </c>
      <c r="JP24" s="1">
        <v>1.9310875359224156E-5</v>
      </c>
      <c r="JQ24" s="1">
        <v>1.9364584659342654E-5</v>
      </c>
      <c r="JR24" s="1">
        <v>1.963290742423851E-5</v>
      </c>
      <c r="JS24" s="1">
        <v>2.0146122551523149E-5</v>
      </c>
      <c r="JT24" s="1">
        <v>2.1125688363099471E-5</v>
      </c>
      <c r="JU24" s="1">
        <v>2.2338363123708405E-5</v>
      </c>
      <c r="JV24" s="1">
        <v>2.373238567088265E-5</v>
      </c>
      <c r="JW24" s="1">
        <v>2.5260123948100954E-5</v>
      </c>
      <c r="JX24" s="1">
        <v>2.678079363249708E-5</v>
      </c>
      <c r="JY24" s="1">
        <v>2.8375618057907559E-5</v>
      </c>
      <c r="JZ24" s="1">
        <v>3.0036509997444227E-5</v>
      </c>
      <c r="KA24" s="1">
        <v>3.1753741495776922E-5</v>
      </c>
      <c r="KB24" s="1">
        <v>3.353061038069427E-5</v>
      </c>
      <c r="KC24" s="1">
        <v>3.5339286114322022E-5</v>
      </c>
      <c r="KD24" s="1">
        <v>3.7164638342801481E-5</v>
      </c>
      <c r="KE24" s="1">
        <v>3.8991671317489818E-5</v>
      </c>
      <c r="KF24" s="1">
        <v>4.0815761167323217E-5</v>
      </c>
      <c r="KG24" s="1">
        <v>4.2607403884176165E-5</v>
      </c>
      <c r="KH24" s="1">
        <v>4.4347405491862446E-5</v>
      </c>
      <c r="KI24" s="1">
        <v>4.6018965804250911E-5</v>
      </c>
      <c r="KJ24" s="1">
        <v>4.7914341848809272E-5</v>
      </c>
      <c r="KK24" s="1">
        <v>4.9572510761208832E-5</v>
      </c>
      <c r="KL24" s="1">
        <v>5.0847087550209835E-5</v>
      </c>
      <c r="KM24" s="1">
        <v>5.1581970183178782E-5</v>
      </c>
      <c r="KN24" s="1">
        <v>5.1045943109784275E-5</v>
      </c>
      <c r="KO24" s="1">
        <v>4.9934340495383367E-5</v>
      </c>
      <c r="KP24" s="1">
        <v>4.8344270908273757E-5</v>
      </c>
      <c r="KQ24" s="1">
        <v>4.637732490664348E-5</v>
      </c>
      <c r="KR24" s="1">
        <v>4.4300530134933069E-5</v>
      </c>
      <c r="KS24" s="1">
        <v>4.1962604882428423E-5</v>
      </c>
      <c r="KT24" s="1">
        <v>3.9388392906403169E-5</v>
      </c>
      <c r="KU24" s="1">
        <v>3.6591125535778701E-5</v>
      </c>
      <c r="KV24" s="1">
        <v>3.3300748327746987E-5</v>
      </c>
      <c r="KW24" s="1">
        <v>2.9982020350871608E-5</v>
      </c>
      <c r="KX24" s="1">
        <v>2.6788733521243557E-5</v>
      </c>
      <c r="KY24" s="1">
        <v>2.3907463400973938E-5</v>
      </c>
      <c r="KZ24" s="1">
        <v>2.2089223421062343E-5</v>
      </c>
      <c r="LA24" s="1">
        <v>2.057596248050686E-5</v>
      </c>
      <c r="LB24" s="1">
        <v>1.9252031052019447E-5</v>
      </c>
      <c r="LC24" s="1">
        <v>1.7973885405808687E-5</v>
      </c>
      <c r="LD24" s="1">
        <v>1.6238829630310647E-5</v>
      </c>
      <c r="LE24" s="1">
        <v>1.4537835340888705E-5</v>
      </c>
      <c r="LF24" s="1">
        <v>1.2936105122207664E-5</v>
      </c>
      <c r="LG24" s="1">
        <v>1.1518299288582057E-5</v>
      </c>
      <c r="LH24" s="1">
        <v>1.0548582395131234E-5</v>
      </c>
      <c r="LI24" s="1">
        <v>9.7684433058020659E-6</v>
      </c>
      <c r="LJ24" s="1">
        <v>9.145307558355853E-6</v>
      </c>
      <c r="LK24" s="1">
        <v>8.6502705016755499E-6</v>
      </c>
      <c r="LL24" s="1">
        <v>8.2781152741517872E-6</v>
      </c>
      <c r="LM24" s="1">
        <v>7.9495175668853335E-6</v>
      </c>
      <c r="LN24" s="1">
        <v>7.6175656431587413E-6</v>
      </c>
      <c r="LO24" s="1">
        <v>7.1901813498698175E-6</v>
      </c>
      <c r="LP24" s="1">
        <v>6.3588868215447292E-6</v>
      </c>
      <c r="LQ24" s="1">
        <v>5.5470754887210205E-6</v>
      </c>
      <c r="LR24" s="1">
        <v>4.8541360229137354E-6</v>
      </c>
      <c r="LS24" s="1">
        <v>4.4630401134782005E-6</v>
      </c>
      <c r="LT24" s="1">
        <v>4.8468928071088158E-6</v>
      </c>
      <c r="LU24" s="1">
        <v>5.3890607887296937E-6</v>
      </c>
      <c r="LV24" s="1">
        <v>5.9622634580591694E-6</v>
      </c>
      <c r="LW24" s="1">
        <v>6.3422808125324082E-6</v>
      </c>
      <c r="LX24" s="1">
        <v>6.0722682064806577E-6</v>
      </c>
      <c r="LY24" s="1">
        <v>5.709801826014882E-6</v>
      </c>
      <c r="LZ24" s="1">
        <v>5.3488847697735764E-6</v>
      </c>
      <c r="MA24" s="1">
        <v>5.1757710934907664E-6</v>
      </c>
      <c r="MB24" s="1">
        <v>5.5219552450580522E-6</v>
      </c>
      <c r="MC24" s="1">
        <v>5.9365320339566097E-6</v>
      </c>
      <c r="MD24" s="1">
        <v>6.3335387494589668E-6</v>
      </c>
      <c r="ME24" s="1">
        <v>6.534717158501735E-6</v>
      </c>
      <c r="MF24" s="1">
        <v>6.2739704844716471E-6</v>
      </c>
      <c r="MG24" s="1">
        <v>5.9302378758729901E-6</v>
      </c>
      <c r="MH24" s="1">
        <v>5.5746413636370562E-6</v>
      </c>
      <c r="MI24" s="1">
        <v>5.3625713007932063E-6</v>
      </c>
      <c r="MJ24" s="1">
        <v>5.4859160627529491E-6</v>
      </c>
      <c r="MK24" s="1">
        <v>5.6522953855164815E-6</v>
      </c>
      <c r="ML24" s="1">
        <v>5.8067575992026832E-6</v>
      </c>
      <c r="MM24" s="1">
        <v>5.8286923376726918E-6</v>
      </c>
      <c r="MN24" s="1">
        <v>5.5978480304474942E-6</v>
      </c>
      <c r="MO24" s="1">
        <v>5.3021135499875527E-6</v>
      </c>
      <c r="MP24" s="1">
        <v>4.9732548177416902E-6</v>
      </c>
      <c r="MQ24" s="1">
        <v>4.6944692257966381E-6</v>
      </c>
      <c r="MR24" s="1">
        <v>4.5310348468774464E-6</v>
      </c>
      <c r="MS24" s="1">
        <v>4.3491090764291584E-6</v>
      </c>
      <c r="MT24" s="1">
        <v>4.1195603444066364E-6</v>
      </c>
      <c r="MU24" s="1">
        <v>3.7375270949269179E-6</v>
      </c>
      <c r="MV24" s="1">
        <v>3.1459583169635152E-6</v>
      </c>
      <c r="MW24" s="1">
        <v>2.5297983938799007E-6</v>
      </c>
      <c r="MX24" s="1">
        <v>1.9411386347201187E-6</v>
      </c>
      <c r="MY24" s="1">
        <v>1.4834970443189377E-6</v>
      </c>
      <c r="MZ24" s="1">
        <v>1.2152223689554376E-6</v>
      </c>
      <c r="NA24" s="1">
        <v>1.0605343732095207E-6</v>
      </c>
      <c r="NB24" s="1">
        <v>1.0212772849627072E-6</v>
      </c>
      <c r="NC24" s="1">
        <v>1.1371928394510178E-6</v>
      </c>
      <c r="ND24" s="1">
        <v>1.4061039337320835E-6</v>
      </c>
      <c r="NE24" s="1">
        <v>1.7476251059633796E-6</v>
      </c>
      <c r="NF24" s="1">
        <v>2.1299370018823538E-6</v>
      </c>
      <c r="NG24" s="1">
        <v>2.5699760044517461E-6</v>
      </c>
      <c r="NH24" s="1">
        <v>3.0213925583666423E-6</v>
      </c>
      <c r="NI24" s="1">
        <v>3.3594665183045436E-6</v>
      </c>
      <c r="NJ24" s="1">
        <v>3.5126849979860708E-6</v>
      </c>
      <c r="NK24" s="1">
        <v>3.1127181046031183E-6</v>
      </c>
      <c r="NL24" s="1">
        <v>2.2272447495197412E-6</v>
      </c>
      <c r="NM24" s="1">
        <v>1.28126725940092E-6</v>
      </c>
      <c r="NN24" s="1">
        <v>4.258665455836308E-7</v>
      </c>
      <c r="NO24" s="1">
        <v>1.7425864484721387E-7</v>
      </c>
      <c r="NP24" s="1">
        <v>4.498875796343782E-7</v>
      </c>
      <c r="NQ24" s="1">
        <v>8.7739738319214666E-7</v>
      </c>
      <c r="NR24" s="1">
        <v>1.3581305893239914E-6</v>
      </c>
      <c r="NS24" s="1">
        <v>1.602095380803803E-6</v>
      </c>
      <c r="NT24" s="1">
        <v>1.6577054111621692E-6</v>
      </c>
      <c r="NU24" s="1">
        <v>1.6684513184372918E-6</v>
      </c>
      <c r="NV24" s="1">
        <v>1.6578184158788645E-6</v>
      </c>
      <c r="NW24" s="1">
        <v>1.7041359114955412E-6</v>
      </c>
      <c r="NX24" s="1">
        <v>1.7814786588132847E-6</v>
      </c>
      <c r="NY24" s="1">
        <v>1.8536751440478838E-6</v>
      </c>
      <c r="NZ24" s="1">
        <v>1.9118213003821438E-6</v>
      </c>
      <c r="OA24" s="1">
        <v>1.8999282929144101E-6</v>
      </c>
      <c r="OB24" s="1">
        <v>1.8571737427919288E-6</v>
      </c>
      <c r="OC24" s="1">
        <v>1.8182765870733419E-6</v>
      </c>
      <c r="OD24" s="1">
        <v>1.80010033545841E-6</v>
      </c>
      <c r="OE24" s="1">
        <v>1.8827355461326079E-6</v>
      </c>
      <c r="OF24" s="1">
        <v>2.0117483927606372E-6</v>
      </c>
      <c r="OG24" s="1">
        <v>2.1544290120800724E-6</v>
      </c>
      <c r="OH24" s="1">
        <v>2.2954495761950966E-6</v>
      </c>
      <c r="OI24" s="1">
        <v>2.4176429178623948E-6</v>
      </c>
      <c r="OJ24" s="1">
        <v>2.5079284569073934E-6</v>
      </c>
      <c r="OK24" s="1">
        <v>2.5521969746478135E-6</v>
      </c>
      <c r="OL24" s="1">
        <v>2.5359984192618867E-6</v>
      </c>
      <c r="OM24" s="1">
        <v>2.3097431949281599E-6</v>
      </c>
      <c r="ON24" s="1">
        <v>2.0362167560961097E-6</v>
      </c>
      <c r="OO24" s="1">
        <v>1.7747050833349931E-6</v>
      </c>
      <c r="OP24" s="1">
        <v>1.5712455478933407E-6</v>
      </c>
      <c r="OQ24" s="1">
        <v>1.6310995079038548E-6</v>
      </c>
      <c r="OR24" s="1">
        <v>1.7787559727366897E-6</v>
      </c>
      <c r="OS24" s="1">
        <v>1.989561951631913E-6</v>
      </c>
      <c r="OT24" s="1">
        <v>2.2601579985348508E-6</v>
      </c>
      <c r="OU24" s="1">
        <v>2.8898471100546885E-6</v>
      </c>
      <c r="OV24" s="1">
        <v>3.3625872220000019E-6</v>
      </c>
      <c r="OW24" s="1">
        <v>3.5077994198218221E-6</v>
      </c>
      <c r="OX24" s="1">
        <v>2.9669870400539367E-6</v>
      </c>
      <c r="OY24" s="1">
        <v>5.1871535333702923E-7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6.5320693920511985E-7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Wuchihlei</dc:creator>
  <cp:lastModifiedBy>Wuchihlei</cp:lastModifiedBy>
  <dcterms:created xsi:type="dcterms:W3CDTF">2022-06-08T22:40:15Z</dcterms:created>
  <dcterms:modified xsi:type="dcterms:W3CDTF">2022-06-08T23:28:59Z</dcterms:modified>
</cp:coreProperties>
</file>