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uchihlei\Documents\GitHub\MIS_acquire\@LightSim\"/>
    </mc:Choice>
  </mc:AlternateContent>
  <bookViews>
    <workbookView xWindow="0" yWindow="0" windowWidth="22620" windowHeight="11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Sheet1!$A$1:$PE$1</c:f>
              <c:numCache>
                <c:formatCode>General</c:formatCode>
                <c:ptCount val="421"/>
                <c:pt idx="0">
                  <c:v>1.078356831385463E-6</c:v>
                </c:pt>
                <c:pt idx="1">
                  <c:v>1.5706497151768417E-6</c:v>
                </c:pt>
                <c:pt idx="2">
                  <c:v>2.0333991415100172E-6</c:v>
                </c:pt>
                <c:pt idx="3">
                  <c:v>2.3349412003881298E-6</c:v>
                </c:pt>
                <c:pt idx="4">
                  <c:v>2.423025307507487E-6</c:v>
                </c:pt>
                <c:pt idx="5">
                  <c:v>1.8657009377420763E-6</c:v>
                </c:pt>
                <c:pt idx="6">
                  <c:v>9.0344167347211624E-7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2.2609704330989189E-7</c:v>
                </c:pt>
                <c:pt idx="11">
                  <c:v>1.2417506241035881E-6</c:v>
                </c:pt>
                <c:pt idx="12">
                  <c:v>2.2064939457777655E-6</c:v>
                </c:pt>
                <c:pt idx="13">
                  <c:v>2.4918713279475924E-6</c:v>
                </c:pt>
                <c:pt idx="14">
                  <c:v>2.1965793166600633E-6</c:v>
                </c:pt>
                <c:pt idx="15">
                  <c:v>1.7466172721469775E-6</c:v>
                </c:pt>
                <c:pt idx="16">
                  <c:v>1.2440086720744148E-6</c:v>
                </c:pt>
                <c:pt idx="17">
                  <c:v>1.022468609335192E-6</c:v>
                </c:pt>
                <c:pt idx="18">
                  <c:v>1.053719984156487E-6</c:v>
                </c:pt>
                <c:pt idx="19">
                  <c:v>1.0928165465884376E-6</c:v>
                </c:pt>
                <c:pt idx="20">
                  <c:v>1.0836365618160926E-6</c:v>
                </c:pt>
                <c:pt idx="21">
                  <c:v>7.9841555589155178E-7</c:v>
                </c:pt>
                <c:pt idx="22">
                  <c:v>2.6234599204144615E-7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2.5409926251995785E-7</c:v>
                </c:pt>
                <c:pt idx="32">
                  <c:v>7.1549777658219682E-7</c:v>
                </c:pt>
                <c:pt idx="33">
                  <c:v>9.4208837708720239E-7</c:v>
                </c:pt>
                <c:pt idx="34">
                  <c:v>8.9149074256056338E-7</c:v>
                </c:pt>
                <c:pt idx="35">
                  <c:v>7.7029415024298942E-7</c:v>
                </c:pt>
                <c:pt idx="36">
                  <c:v>6.2580426174463355E-7</c:v>
                </c:pt>
                <c:pt idx="37">
                  <c:v>5.6995054364961106E-7</c:v>
                </c:pt>
                <c:pt idx="38">
                  <c:v>6.4927752418952878E-7</c:v>
                </c:pt>
                <c:pt idx="39">
                  <c:v>7.656863090232946E-7</c:v>
                </c:pt>
                <c:pt idx="40">
                  <c:v>9.0907201411027927E-7</c:v>
                </c:pt>
                <c:pt idx="41">
                  <c:v>1.0738255014075548E-6</c:v>
                </c:pt>
                <c:pt idx="42">
                  <c:v>1.2505261111073196E-6</c:v>
                </c:pt>
                <c:pt idx="43">
                  <c:v>1.4179339586917195E-6</c:v>
                </c:pt>
                <c:pt idx="44">
                  <c:v>1.5616690234310227E-6</c:v>
                </c:pt>
                <c:pt idx="45">
                  <c:v>1.6351079921150813E-6</c:v>
                </c:pt>
                <c:pt idx="46">
                  <c:v>1.6130401263581007E-6</c:v>
                </c:pt>
                <c:pt idx="47">
                  <c:v>1.5690758345954237E-6</c:v>
                </c:pt>
                <c:pt idx="48">
                  <c:v>1.5217444797599455E-6</c:v>
                </c:pt>
                <c:pt idx="49">
                  <c:v>1.5182988590822788E-6</c:v>
                </c:pt>
                <c:pt idx="50">
                  <c:v>1.593384581610735E-6</c:v>
                </c:pt>
                <c:pt idx="51">
                  <c:v>1.6783138789833174E-6</c:v>
                </c:pt>
                <c:pt idx="52">
                  <c:v>1.7598752037883969E-6</c:v>
                </c:pt>
                <c:pt idx="53">
                  <c:v>1.8108563608620898E-6</c:v>
                </c:pt>
                <c:pt idx="54">
                  <c:v>1.805916099328897E-6</c:v>
                </c:pt>
                <c:pt idx="55">
                  <c:v>1.7803035916585941E-6</c:v>
                </c:pt>
                <c:pt idx="56">
                  <c:v>1.7379276187057258E-6</c:v>
                </c:pt>
                <c:pt idx="57">
                  <c:v>1.6575929748796625E-6</c:v>
                </c:pt>
                <c:pt idx="58">
                  <c:v>1.5126536254683742E-6</c:v>
                </c:pt>
                <c:pt idx="59">
                  <c:v>1.4062060245123575E-6</c:v>
                </c:pt>
                <c:pt idx="60">
                  <c:v>1.3763227570962044E-6</c:v>
                </c:pt>
                <c:pt idx="61">
                  <c:v>1.464035108256212E-6</c:v>
                </c:pt>
                <c:pt idx="62">
                  <c:v>1.7121508335549152E-6</c:v>
                </c:pt>
                <c:pt idx="63">
                  <c:v>2.1454939087561797E-6</c:v>
                </c:pt>
                <c:pt idx="64">
                  <c:v>2.7976739147561602E-6</c:v>
                </c:pt>
                <c:pt idx="65">
                  <c:v>3.7276547573128482E-6</c:v>
                </c:pt>
                <c:pt idx="66">
                  <c:v>5.0236440074513666E-6</c:v>
                </c:pt>
                <c:pt idx="67">
                  <c:v>6.5861627263075206E-6</c:v>
                </c:pt>
                <c:pt idx="68">
                  <c:v>8.4051089288550429E-6</c:v>
                </c:pt>
                <c:pt idx="69">
                  <c:v>1.0509707863093354E-5</c:v>
                </c:pt>
                <c:pt idx="70">
                  <c:v>1.3001368643017486E-5</c:v>
                </c:pt>
                <c:pt idx="71">
                  <c:v>1.5625912055838853E-5</c:v>
                </c:pt>
                <c:pt idx="72">
                  <c:v>1.8294751498615369E-5</c:v>
                </c:pt>
                <c:pt idx="73">
                  <c:v>2.0869129002676345E-5</c:v>
                </c:pt>
                <c:pt idx="74">
                  <c:v>2.3082373445504345E-5</c:v>
                </c:pt>
                <c:pt idx="75">
                  <c:v>2.5206643840647303E-5</c:v>
                </c:pt>
                <c:pt idx="76">
                  <c:v>2.7267438781564124E-5</c:v>
                </c:pt>
                <c:pt idx="77">
                  <c:v>2.9291877581272274E-5</c:v>
                </c:pt>
                <c:pt idx="78">
                  <c:v>3.1313156796386465E-5</c:v>
                </c:pt>
                <c:pt idx="79">
                  <c:v>3.3342428650939837E-5</c:v>
                </c:pt>
                <c:pt idx="80">
                  <c:v>3.5400753404246643E-5</c:v>
                </c:pt>
                <c:pt idx="81">
                  <c:v>3.7530073313973844E-5</c:v>
                </c:pt>
                <c:pt idx="82">
                  <c:v>3.9893711800687015E-5</c:v>
                </c:pt>
                <c:pt idx="83">
                  <c:v>4.2267685785191134E-5</c:v>
                </c:pt>
                <c:pt idx="84">
                  <c:v>4.4598917156690732E-5</c:v>
                </c:pt>
                <c:pt idx="85">
                  <c:v>4.6843426389386877E-5</c:v>
                </c:pt>
                <c:pt idx="86">
                  <c:v>4.9041620513889939E-5</c:v>
                </c:pt>
                <c:pt idx="87">
                  <c:v>5.0989958253921941E-5</c:v>
                </c:pt>
                <c:pt idx="88">
                  <c:v>5.2590741688618436E-5</c:v>
                </c:pt>
                <c:pt idx="89">
                  <c:v>5.3729130740975961E-5</c:v>
                </c:pt>
                <c:pt idx="90">
                  <c:v>5.3947431297274306E-5</c:v>
                </c:pt>
                <c:pt idx="91">
                  <c:v>5.3687261242885143E-5</c:v>
                </c:pt>
                <c:pt idx="92">
                  <c:v>5.30069119122345E-5</c:v>
                </c:pt>
                <c:pt idx="93">
                  <c:v>5.1964590966235846E-5</c:v>
                </c:pt>
                <c:pt idx="94">
                  <c:v>5.0591941544553265E-5</c:v>
                </c:pt>
                <c:pt idx="95">
                  <c:v>4.8984555178321898E-5</c:v>
                </c:pt>
                <c:pt idx="96">
                  <c:v>4.7211255150614306E-5</c:v>
                </c:pt>
                <c:pt idx="97">
                  <c:v>4.5340868382481858E-5</c:v>
                </c:pt>
                <c:pt idx="98">
                  <c:v>4.3700612877728418E-5</c:v>
                </c:pt>
                <c:pt idx="99">
                  <c:v>4.2009083699667826E-5</c:v>
                </c:pt>
                <c:pt idx="100">
                  <c:v>4.0221682866103947E-5</c:v>
                </c:pt>
                <c:pt idx="101">
                  <c:v>3.8302900065900758E-5</c:v>
                </c:pt>
                <c:pt idx="102">
                  <c:v>3.5996818041894585E-5</c:v>
                </c:pt>
                <c:pt idx="103">
                  <c:v>3.3556782000232488E-5</c:v>
                </c:pt>
                <c:pt idx="104">
                  <c:v>3.1056551961228251E-5</c:v>
                </c:pt>
                <c:pt idx="105">
                  <c:v>2.8552651201607659E-5</c:v>
                </c:pt>
                <c:pt idx="106">
                  <c:v>2.6184796297457069E-5</c:v>
                </c:pt>
                <c:pt idx="107">
                  <c:v>2.390447843936272E-5</c:v>
                </c:pt>
                <c:pt idx="108">
                  <c:v>2.172173117287457E-5</c:v>
                </c:pt>
                <c:pt idx="109">
                  <c:v>1.9657010852824897E-5</c:v>
                </c:pt>
                <c:pt idx="110">
                  <c:v>1.7733702406985685E-5</c:v>
                </c:pt>
                <c:pt idx="111">
                  <c:v>1.596870060893707E-5</c:v>
                </c:pt>
                <c:pt idx="112">
                  <c:v>1.438064737158129E-5</c:v>
                </c:pt>
                <c:pt idx="113">
                  <c:v>1.2988680282433052E-5</c:v>
                </c:pt>
                <c:pt idx="114">
                  <c:v>1.1938800525967963E-5</c:v>
                </c:pt>
                <c:pt idx="115">
                  <c:v>1.1102077223767992E-5</c:v>
                </c:pt>
                <c:pt idx="116">
                  <c:v>1.041080122377025E-5</c:v>
                </c:pt>
                <c:pt idx="117">
                  <c:v>9.8249811344430782E-6</c:v>
                </c:pt>
                <c:pt idx="118">
                  <c:v>9.1672018243116327E-6</c:v>
                </c:pt>
                <c:pt idx="119">
                  <c:v>8.5511492216028273E-6</c:v>
                </c:pt>
                <c:pt idx="120">
                  <c:v>8.0397721831104718E-6</c:v>
                </c:pt>
                <c:pt idx="121">
                  <c:v>7.6594396887230687E-6</c:v>
                </c:pt>
                <c:pt idx="122">
                  <c:v>7.4977265285269823E-6</c:v>
                </c:pt>
                <c:pt idx="123">
                  <c:v>7.5157204264542088E-6</c:v>
                </c:pt>
                <c:pt idx="124">
                  <c:v>7.6898431871086359E-6</c:v>
                </c:pt>
                <c:pt idx="125">
                  <c:v>8.015859748411458E-6</c:v>
                </c:pt>
                <c:pt idx="126">
                  <c:v>8.3763961811200716E-6</c:v>
                </c:pt>
                <c:pt idx="127">
                  <c:v>8.8812375906854868E-6</c:v>
                </c:pt>
                <c:pt idx="128">
                  <c:v>9.6272733571822755E-6</c:v>
                </c:pt>
                <c:pt idx="129">
                  <c:v>1.066911227098899E-5</c:v>
                </c:pt>
                <c:pt idx="130">
                  <c:v>1.2279357179068029E-5</c:v>
                </c:pt>
                <c:pt idx="131">
                  <c:v>1.4306867342384066E-5</c:v>
                </c:pt>
                <c:pt idx="132">
                  <c:v>1.6592564861639403E-5</c:v>
                </c:pt>
                <c:pt idx="133">
                  <c:v>1.9072689610766247E-5</c:v>
                </c:pt>
                <c:pt idx="134">
                  <c:v>2.1548285076278262E-5</c:v>
                </c:pt>
                <c:pt idx="135">
                  <c:v>2.4074292014120147E-5</c:v>
                </c:pt>
                <c:pt idx="136">
                  <c:v>2.6731377147370949E-5</c:v>
                </c:pt>
                <c:pt idx="137">
                  <c:v>2.9532357075368054E-5</c:v>
                </c:pt>
                <c:pt idx="138">
                  <c:v>3.2497257052455097E-5</c:v>
                </c:pt>
                <c:pt idx="139">
                  <c:v>3.5633092920761555E-5</c:v>
                </c:pt>
                <c:pt idx="140">
                  <c:v>3.8944286643527448E-5</c:v>
                </c:pt>
                <c:pt idx="141">
                  <c:v>4.243940202286467E-5</c:v>
                </c:pt>
                <c:pt idx="142">
                  <c:v>4.6163404476828873E-5</c:v>
                </c:pt>
                <c:pt idx="143">
                  <c:v>5.0098518840968609E-5</c:v>
                </c:pt>
                <c:pt idx="144">
                  <c:v>5.4206837376113981E-5</c:v>
                </c:pt>
                <c:pt idx="145">
                  <c:v>5.8474292018217966E-5</c:v>
                </c:pt>
                <c:pt idx="146">
                  <c:v>6.2913983128964901E-5</c:v>
                </c:pt>
                <c:pt idx="147">
                  <c:v>6.7494664108380675E-5</c:v>
                </c:pt>
                <c:pt idx="148">
                  <c:v>7.2164242737926543E-5</c:v>
                </c:pt>
                <c:pt idx="149">
                  <c:v>7.689085032325238E-5</c:v>
                </c:pt>
                <c:pt idx="150">
                  <c:v>8.1832491559907794E-5</c:v>
                </c:pt>
                <c:pt idx="151">
                  <c:v>8.6856656707823277E-5</c:v>
                </c:pt>
                <c:pt idx="152">
                  <c:v>9.1639274614863098E-5</c:v>
                </c:pt>
                <c:pt idx="153">
                  <c:v>9.6016963652800769E-5</c:v>
                </c:pt>
                <c:pt idx="154">
                  <c:v>9.967615915229544E-5</c:v>
                </c:pt>
                <c:pt idx="155">
                  <c:v>1.0251718776999041E-4</c:v>
                </c:pt>
                <c:pt idx="156">
                  <c:v>1.0462955106049776E-4</c:v>
                </c:pt>
                <c:pt idx="157">
                  <c:v>1.059598580468446E-4</c:v>
                </c:pt>
                <c:pt idx="158">
                  <c:v>1.0625675349729136E-4</c:v>
                </c:pt>
                <c:pt idx="159">
                  <c:v>1.0552678577369079E-4</c:v>
                </c:pt>
                <c:pt idx="160">
                  <c:v>1.0408194066258147E-4</c:v>
                </c:pt>
                <c:pt idx="161">
                  <c:v>1.0202237172052264E-4</c:v>
                </c:pt>
                <c:pt idx="162">
                  <c:v>9.940355084836483E-5</c:v>
                </c:pt>
                <c:pt idx="163">
                  <c:v>9.6332194516435266E-5</c:v>
                </c:pt>
                <c:pt idx="164">
                  <c:v>9.3000715423841029E-5</c:v>
                </c:pt>
                <c:pt idx="165">
                  <c:v>8.954661461757496E-5</c:v>
                </c:pt>
                <c:pt idx="166">
                  <c:v>8.6299580289050937E-5</c:v>
                </c:pt>
                <c:pt idx="167">
                  <c:v>8.3396625996101648E-5</c:v>
                </c:pt>
                <c:pt idx="168">
                  <c:v>8.0540063208900392E-5</c:v>
                </c:pt>
                <c:pt idx="169">
                  <c:v>7.7695898653473705E-5</c:v>
                </c:pt>
                <c:pt idx="170">
                  <c:v>7.4769908678717911E-5</c:v>
                </c:pt>
                <c:pt idx="171">
                  <c:v>7.1719034167472273E-5</c:v>
                </c:pt>
                <c:pt idx="172">
                  <c:v>6.865813338663429E-5</c:v>
                </c:pt>
                <c:pt idx="173">
                  <c:v>6.5610380261205137E-5</c:v>
                </c:pt>
                <c:pt idx="174">
                  <c:v>6.2642160628456622E-5</c:v>
                </c:pt>
                <c:pt idx="175">
                  <c:v>5.9791687817778438E-5</c:v>
                </c:pt>
                <c:pt idx="176">
                  <c:v>5.6963432143675163E-5</c:v>
                </c:pt>
                <c:pt idx="177">
                  <c:v>5.4136246035341173E-5</c:v>
                </c:pt>
                <c:pt idx="178">
                  <c:v>5.1267215894768015E-5</c:v>
                </c:pt>
                <c:pt idx="179">
                  <c:v>4.8323170631192625E-5</c:v>
                </c:pt>
                <c:pt idx="180">
                  <c:v>4.5349115680437535E-5</c:v>
                </c:pt>
                <c:pt idx="181">
                  <c:v>4.2348052375018597E-5</c:v>
                </c:pt>
                <c:pt idx="182">
                  <c:v>3.9280304918065667E-5</c:v>
                </c:pt>
                <c:pt idx="183">
                  <c:v>3.61181992047932E-5</c:v>
                </c:pt>
                <c:pt idx="184">
                  <c:v>3.3004038414219394E-5</c:v>
                </c:pt>
                <c:pt idx="185">
                  <c:v>2.9990893381182104E-5</c:v>
                </c:pt>
                <c:pt idx="186">
                  <c:v>2.7179876269656233E-5</c:v>
                </c:pt>
                <c:pt idx="187">
                  <c:v>2.4669006961630657E-5</c:v>
                </c:pt>
                <c:pt idx="188">
                  <c:v>2.2340196665027179E-5</c:v>
                </c:pt>
                <c:pt idx="189">
                  <c:v>2.0186205802019686E-5</c:v>
                </c:pt>
                <c:pt idx="190">
                  <c:v>1.8188846297562122E-5</c:v>
                </c:pt>
                <c:pt idx="191">
                  <c:v>1.6327436242136173E-5</c:v>
                </c:pt>
                <c:pt idx="192">
                  <c:v>1.4638164429925382E-5</c:v>
                </c:pt>
                <c:pt idx="193">
                  <c:v>1.3128760656400118E-5</c:v>
                </c:pt>
                <c:pt idx="194">
                  <c:v>1.181230072688777E-5</c:v>
                </c:pt>
                <c:pt idx="195">
                  <c:v>1.070503185474081E-5</c:v>
                </c:pt>
                <c:pt idx="196">
                  <c:v>9.7907668532570824E-6</c:v>
                </c:pt>
                <c:pt idx="197">
                  <c:v>9.0691682999022305E-6</c:v>
                </c:pt>
                <c:pt idx="198">
                  <c:v>8.5821784523432143E-6</c:v>
                </c:pt>
                <c:pt idx="199">
                  <c:v>8.4163921201252379E-6</c:v>
                </c:pt>
                <c:pt idx="200">
                  <c:v>8.3550721683423035E-6</c:v>
                </c:pt>
                <c:pt idx="201">
                  <c:v>8.3264294516993687E-6</c:v>
                </c:pt>
                <c:pt idx="202">
                  <c:v>8.1967509686364792E-6</c:v>
                </c:pt>
                <c:pt idx="203">
                  <c:v>7.7327713370323181E-6</c:v>
                </c:pt>
                <c:pt idx="204">
                  <c:v>7.2273014666279778E-6</c:v>
                </c:pt>
                <c:pt idx="205">
                  <c:v>6.7266792029840872E-6</c:v>
                </c:pt>
                <c:pt idx="206">
                  <c:v>6.3100901570578571E-6</c:v>
                </c:pt>
                <c:pt idx="207">
                  <c:v>6.1308965086936951E-6</c:v>
                </c:pt>
                <c:pt idx="208">
                  <c:v>6.0120300986454822E-6</c:v>
                </c:pt>
                <c:pt idx="209">
                  <c:v>5.9286294344929047E-6</c:v>
                </c:pt>
                <c:pt idx="210">
                  <c:v>5.840743597218534E-6</c:v>
                </c:pt>
                <c:pt idx="211">
                  <c:v>5.6645217227924149E-6</c:v>
                </c:pt>
                <c:pt idx="212">
                  <c:v>5.491471711138729E-6</c:v>
                </c:pt>
                <c:pt idx="213">
                  <c:v>5.3333719733927865E-6</c:v>
                </c:pt>
                <c:pt idx="214">
                  <c:v>5.199332008487545E-6</c:v>
                </c:pt>
                <c:pt idx="215">
                  <c:v>5.0888038458651863E-6</c:v>
                </c:pt>
                <c:pt idx="216">
                  <c:v>5.0367780204396695E-6</c:v>
                </c:pt>
                <c:pt idx="217">
                  <c:v>5.0622593334992416E-6</c:v>
                </c:pt>
                <c:pt idx="218">
                  <c:v>5.1908982641180046E-6</c:v>
                </c:pt>
                <c:pt idx="219">
                  <c:v>5.4790134527138434E-6</c:v>
                </c:pt>
                <c:pt idx="220">
                  <c:v>5.8785612964129541E-6</c:v>
                </c:pt>
                <c:pt idx="221">
                  <c:v>6.3879360823193565E-6</c:v>
                </c:pt>
                <c:pt idx="222">
                  <c:v>7.0082928687043022E-6</c:v>
                </c:pt>
                <c:pt idx="223">
                  <c:v>7.7569611676153727E-6</c:v>
                </c:pt>
                <c:pt idx="224">
                  <c:v>8.5996816778788343E-6</c:v>
                </c:pt>
                <c:pt idx="225">
                  <c:v>9.524923370918259E-6</c:v>
                </c:pt>
                <c:pt idx="226">
                  <c:v>1.0517415830690879E-5</c:v>
                </c:pt>
                <c:pt idx="227">
                  <c:v>1.1534300028870348E-5</c:v>
                </c:pt>
                <c:pt idx="228">
                  <c:v>1.2616201274795458E-5</c:v>
                </c:pt>
                <c:pt idx="229">
                  <c:v>1.3767286873189732E-5</c:v>
                </c:pt>
                <c:pt idx="230">
                  <c:v>1.4994056073192041E-5</c:v>
                </c:pt>
                <c:pt idx="231">
                  <c:v>1.6325206161127426E-5</c:v>
                </c:pt>
                <c:pt idx="232">
                  <c:v>1.7725411453284323E-5</c:v>
                </c:pt>
                <c:pt idx="233">
                  <c:v>1.9187069483450614E-5</c:v>
                </c:pt>
                <c:pt idx="234">
                  <c:v>2.069778747681994E-5</c:v>
                </c:pt>
                <c:pt idx="235">
                  <c:v>2.2183590772328898E-5</c:v>
                </c:pt>
                <c:pt idx="236">
                  <c:v>2.3740392862237059E-5</c:v>
                </c:pt>
                <c:pt idx="237">
                  <c:v>2.5391127564944327E-5</c:v>
                </c:pt>
                <c:pt idx="238">
                  <c:v>2.7158113880432211E-5</c:v>
                </c:pt>
                <c:pt idx="239">
                  <c:v>2.9052855097688735E-5</c:v>
                </c:pt>
                <c:pt idx="240">
                  <c:v>3.1115654564928263E-5</c:v>
                </c:pt>
                <c:pt idx="241">
                  <c:v>3.3374526537954807E-5</c:v>
                </c:pt>
                <c:pt idx="242">
                  <c:v>3.5865276004187763E-5</c:v>
                </c:pt>
                <c:pt idx="243">
                  <c:v>3.8816611777292565E-5</c:v>
                </c:pt>
                <c:pt idx="244">
                  <c:v>4.1958552174037322E-5</c:v>
                </c:pt>
                <c:pt idx="245">
                  <c:v>4.5232518459670246E-5</c:v>
                </c:pt>
                <c:pt idx="246">
                  <c:v>4.857513340539299E-5</c:v>
                </c:pt>
                <c:pt idx="247">
                  <c:v>5.1741641073022038E-5</c:v>
                </c:pt>
                <c:pt idx="248">
                  <c:v>5.4944590374361724E-5</c:v>
                </c:pt>
                <c:pt idx="249">
                  <c:v>5.8203695516567677E-5</c:v>
                </c:pt>
                <c:pt idx="250">
                  <c:v>6.1542836192529649E-5</c:v>
                </c:pt>
                <c:pt idx="251">
                  <c:v>6.5245090809185058E-5</c:v>
                </c:pt>
                <c:pt idx="252">
                  <c:v>6.8952576839365065E-5</c:v>
                </c:pt>
                <c:pt idx="253">
                  <c:v>7.2576483944430947E-5</c:v>
                </c:pt>
                <c:pt idx="254">
                  <c:v>7.6024371082894504E-5</c:v>
                </c:pt>
                <c:pt idx="255">
                  <c:v>7.8685945481993258E-5</c:v>
                </c:pt>
                <c:pt idx="256">
                  <c:v>8.1210368080064654E-5</c:v>
                </c:pt>
                <c:pt idx="257">
                  <c:v>8.3720020484179258E-5</c:v>
                </c:pt>
                <c:pt idx="258">
                  <c:v>8.6338273831643164E-5</c:v>
                </c:pt>
                <c:pt idx="259">
                  <c:v>8.9574910816736519E-5</c:v>
                </c:pt>
                <c:pt idx="260">
                  <c:v>9.3008209660183638E-5</c:v>
                </c:pt>
                <c:pt idx="261">
                  <c:v>9.6605137514416128E-5</c:v>
                </c:pt>
                <c:pt idx="262">
                  <c:v>1.003326615318656E-4</c:v>
                </c:pt>
                <c:pt idx="263">
                  <c:v>1.0427601228002459E-4</c:v>
                </c:pt>
                <c:pt idx="264">
                  <c:v>1.0823719640029594E-4</c:v>
                </c:pt>
                <c:pt idx="265">
                  <c:v>1.1213554535061121E-4</c:v>
                </c:pt>
                <c:pt idx="266">
                  <c:v>1.1589073983486742E-4</c:v>
                </c:pt>
                <c:pt idx="267">
                  <c:v>1.1915440700249746E-4</c:v>
                </c:pt>
                <c:pt idx="268">
                  <c:v>1.2221805809531361E-4</c:v>
                </c:pt>
                <c:pt idx="269">
                  <c:v>1.2511224485933781E-4</c:v>
                </c:pt>
                <c:pt idx="270">
                  <c:v>1.278645358979702E-4</c:v>
                </c:pt>
                <c:pt idx="271">
                  <c:v>1.3062990910839289E-4</c:v>
                </c:pt>
                <c:pt idx="272">
                  <c:v>1.3325996405910701E-4</c:v>
                </c:pt>
                <c:pt idx="273">
                  <c:v>1.3572827447205782E-4</c:v>
                </c:pt>
                <c:pt idx="274">
                  <c:v>1.3801077147945762E-4</c:v>
                </c:pt>
                <c:pt idx="275">
                  <c:v>1.396924490109086E-4</c:v>
                </c:pt>
                <c:pt idx="276">
                  <c:v>1.412878482369706E-4</c:v>
                </c:pt>
                <c:pt idx="277">
                  <c:v>1.4294007269199938E-4</c:v>
                </c:pt>
                <c:pt idx="278">
                  <c:v>1.4478396042250097E-4</c:v>
                </c:pt>
                <c:pt idx="279">
                  <c:v>1.4762746286578476E-4</c:v>
                </c:pt>
                <c:pt idx="280">
                  <c:v>1.5067764616105705E-4</c:v>
                </c:pt>
                <c:pt idx="281">
                  <c:v>1.5378055104520172E-4</c:v>
                </c:pt>
                <c:pt idx="282">
                  <c:v>1.5679671196267009E-4</c:v>
                </c:pt>
                <c:pt idx="283">
                  <c:v>1.5941896708682179E-4</c:v>
                </c:pt>
                <c:pt idx="284">
                  <c:v>1.6173989570233971E-4</c:v>
                </c:pt>
                <c:pt idx="285">
                  <c:v>1.6369124932680279E-4</c:v>
                </c:pt>
                <c:pt idx="286">
                  <c:v>1.6520183999091387E-4</c:v>
                </c:pt>
                <c:pt idx="287">
                  <c:v>1.6582098032813519E-4</c:v>
                </c:pt>
                <c:pt idx="288">
                  <c:v>1.6600541130173951E-4</c:v>
                </c:pt>
                <c:pt idx="289">
                  <c:v>1.6584133845753968E-4</c:v>
                </c:pt>
                <c:pt idx="290">
                  <c:v>1.6541118384338915E-4</c:v>
                </c:pt>
                <c:pt idx="291">
                  <c:v>1.650470367167145E-4</c:v>
                </c:pt>
                <c:pt idx="292">
                  <c:v>1.6448194219265133E-4</c:v>
                </c:pt>
                <c:pt idx="293">
                  <c:v>1.6369720106013119E-4</c:v>
                </c:pt>
                <c:pt idx="294">
                  <c:v>1.6267484170384705E-4</c:v>
                </c:pt>
                <c:pt idx="295">
                  <c:v>1.6140946536324918E-4</c:v>
                </c:pt>
                <c:pt idx="296">
                  <c:v>1.5986499784048647E-4</c:v>
                </c:pt>
                <c:pt idx="297">
                  <c:v>1.5801815607119352E-4</c:v>
                </c:pt>
                <c:pt idx="298">
                  <c:v>1.5583832282572985E-4</c:v>
                </c:pt>
                <c:pt idx="299">
                  <c:v>1.5286011330317706E-4</c:v>
                </c:pt>
                <c:pt idx="300">
                  <c:v>1.4969657058827579E-4</c:v>
                </c:pt>
                <c:pt idx="301">
                  <c:v>1.4650853700004518E-4</c:v>
                </c:pt>
                <c:pt idx="302">
                  <c:v>1.434680016245693E-4</c:v>
                </c:pt>
                <c:pt idx="303">
                  <c:v>1.4116130478214473E-4</c:v>
                </c:pt>
                <c:pt idx="304">
                  <c:v>1.3912719441577792E-4</c:v>
                </c:pt>
                <c:pt idx="305">
                  <c:v>1.3734550157096237E-4</c:v>
                </c:pt>
                <c:pt idx="306">
                  <c:v>1.357924920739606E-4</c:v>
                </c:pt>
                <c:pt idx="307">
                  <c:v>1.3435758592095226E-4</c:v>
                </c:pt>
                <c:pt idx="308">
                  <c:v>1.3315548130776733E-4</c:v>
                </c:pt>
                <c:pt idx="309">
                  <c:v>1.3220556138549E-4</c:v>
                </c:pt>
                <c:pt idx="310">
                  <c:v>1.3154062617104501E-4</c:v>
                </c:pt>
                <c:pt idx="311">
                  <c:v>1.314248947892338E-4</c:v>
                </c:pt>
                <c:pt idx="312">
                  <c:v>1.3150391168892384E-4</c:v>
                </c:pt>
                <c:pt idx="313">
                  <c:v>1.3168655277695507E-4</c:v>
                </c:pt>
                <c:pt idx="314">
                  <c:v>1.318794529652223E-4</c:v>
                </c:pt>
                <c:pt idx="315">
                  <c:v>1.3195950305089355E-4</c:v>
                </c:pt>
                <c:pt idx="316">
                  <c:v>1.3188576849643141E-4</c:v>
                </c:pt>
                <c:pt idx="317">
                  <c:v>1.3158208457753062E-4</c:v>
                </c:pt>
                <c:pt idx="318">
                  <c:v>1.3093845336697996E-4</c:v>
                </c:pt>
                <c:pt idx="319">
                  <c:v>1.2953253462910652E-4</c:v>
                </c:pt>
                <c:pt idx="320">
                  <c:v>1.2785143917426467E-4</c:v>
                </c:pt>
                <c:pt idx="321">
                  <c:v>1.2598915782291442E-4</c:v>
                </c:pt>
                <c:pt idx="322">
                  <c:v>1.2405542656779289E-4</c:v>
                </c:pt>
                <c:pt idx="323">
                  <c:v>1.2226194667164236E-4</c:v>
                </c:pt>
                <c:pt idx="324">
                  <c:v>1.2050157238263637E-4</c:v>
                </c:pt>
                <c:pt idx="325">
                  <c:v>1.1880660895258188E-4</c:v>
                </c:pt>
                <c:pt idx="326">
                  <c:v>1.1722931958502159E-4</c:v>
                </c:pt>
                <c:pt idx="327">
                  <c:v>1.1591760267037898E-4</c:v>
                </c:pt>
                <c:pt idx="328">
                  <c:v>1.146958747995086E-4</c:v>
                </c:pt>
                <c:pt idx="329">
                  <c:v>1.1353177251294255E-4</c:v>
                </c:pt>
                <c:pt idx="330">
                  <c:v>1.1241293395869434E-4</c:v>
                </c:pt>
                <c:pt idx="331">
                  <c:v>1.1139651905978099E-4</c:v>
                </c:pt>
                <c:pt idx="332">
                  <c:v>1.1027862638002262E-4</c:v>
                </c:pt>
                <c:pt idx="333">
                  <c:v>1.0897258471231908E-4</c:v>
                </c:pt>
                <c:pt idx="334">
                  <c:v>1.0731227666838095E-4</c:v>
                </c:pt>
                <c:pt idx="335">
                  <c:v>1.0494094749446958E-4</c:v>
                </c:pt>
                <c:pt idx="336">
                  <c:v>1.023331715259701E-4</c:v>
                </c:pt>
                <c:pt idx="337">
                  <c:v>9.9583616247400641E-5</c:v>
                </c:pt>
                <c:pt idx="338">
                  <c:v>9.6815419965423644E-5</c:v>
                </c:pt>
                <c:pt idx="339">
                  <c:v>9.4196497229859233E-5</c:v>
                </c:pt>
                <c:pt idx="340">
                  <c:v>9.1653440904337913E-5</c:v>
                </c:pt>
                <c:pt idx="341">
                  <c:v>8.9225410192739218E-5</c:v>
                </c:pt>
                <c:pt idx="342">
                  <c:v>8.7017862824723125E-5</c:v>
                </c:pt>
                <c:pt idx="343">
                  <c:v>8.5199360910337418E-5</c:v>
                </c:pt>
                <c:pt idx="344">
                  <c:v>8.3475082647055387E-5</c:v>
                </c:pt>
                <c:pt idx="345">
                  <c:v>8.1771351688075811E-5</c:v>
                </c:pt>
                <c:pt idx="346">
                  <c:v>7.9899000411387533E-5</c:v>
                </c:pt>
                <c:pt idx="347">
                  <c:v>7.7618860814254731E-5</c:v>
                </c:pt>
                <c:pt idx="348">
                  <c:v>7.5355354056227952E-5</c:v>
                </c:pt>
                <c:pt idx="349">
                  <c:v>7.3207549576181918E-5</c:v>
                </c:pt>
                <c:pt idx="350">
                  <c:v>7.145883864723146E-5</c:v>
                </c:pt>
                <c:pt idx="351">
                  <c:v>7.0391615736298263E-5</c:v>
                </c:pt>
                <c:pt idx="352">
                  <c:v>6.9423214881680906E-5</c:v>
                </c:pt>
                <c:pt idx="353">
                  <c:v>6.8409259256441146E-5</c:v>
                </c:pt>
                <c:pt idx="354">
                  <c:v>6.7018903791904449E-5</c:v>
                </c:pt>
                <c:pt idx="355">
                  <c:v>6.4986277720890939E-5</c:v>
                </c:pt>
                <c:pt idx="356">
                  <c:v>6.276741623878479E-5</c:v>
                </c:pt>
                <c:pt idx="357">
                  <c:v>6.0438720538513735E-5</c:v>
                </c:pt>
                <c:pt idx="358">
                  <c:v>5.8190518757328391E-5</c:v>
                </c:pt>
                <c:pt idx="359">
                  <c:v>5.614121982944198E-5</c:v>
                </c:pt>
                <c:pt idx="360">
                  <c:v>5.4045169235905632E-5</c:v>
                </c:pt>
                <c:pt idx="361">
                  <c:v>5.1856579375453293E-5</c:v>
                </c:pt>
                <c:pt idx="362">
                  <c:v>4.9247133574681357E-5</c:v>
                </c:pt>
                <c:pt idx="363">
                  <c:v>4.6136658056639135E-5</c:v>
                </c:pt>
                <c:pt idx="364">
                  <c:v>4.3181880755582824E-5</c:v>
                </c:pt>
                <c:pt idx="365">
                  <c:v>4.0613063902128488E-5</c:v>
                </c:pt>
                <c:pt idx="366">
                  <c:v>3.9210855902638286E-5</c:v>
                </c:pt>
                <c:pt idx="367">
                  <c:v>3.9147122151916847E-5</c:v>
                </c:pt>
                <c:pt idx="368">
                  <c:v>3.945792923332192E-5</c:v>
                </c:pt>
                <c:pt idx="369">
                  <c:v>3.9884653233457357E-5</c:v>
                </c:pt>
                <c:pt idx="370">
                  <c:v>3.9743354136589915E-5</c:v>
                </c:pt>
                <c:pt idx="371">
                  <c:v>3.890216612489894E-5</c:v>
                </c:pt>
                <c:pt idx="372">
                  <c:v>3.7912897823844105E-5</c:v>
                </c:pt>
                <c:pt idx="373">
                  <c:v>3.6863209970761091E-5</c:v>
                </c:pt>
                <c:pt idx="374">
                  <c:v>3.5934801417170092E-5</c:v>
                </c:pt>
                <c:pt idx="375">
                  <c:v>3.5171226045349613E-5</c:v>
                </c:pt>
                <c:pt idx="376">
                  <c:v>3.4502834751037881E-5</c:v>
                </c:pt>
                <c:pt idx="377">
                  <c:v>3.3946758776437491E-5</c:v>
                </c:pt>
                <c:pt idx="378">
                  <c:v>3.3685617381706834E-5</c:v>
                </c:pt>
                <c:pt idx="379">
                  <c:v>3.3632517443038523E-5</c:v>
                </c:pt>
                <c:pt idx="380">
                  <c:v>3.3564036129973829E-5</c:v>
                </c:pt>
                <c:pt idx="381">
                  <c:v>3.3383181289536878E-5</c:v>
                </c:pt>
                <c:pt idx="382">
                  <c:v>3.2815409213071689E-5</c:v>
                </c:pt>
                <c:pt idx="383">
                  <c:v>3.1900217436486855E-5</c:v>
                </c:pt>
                <c:pt idx="384">
                  <c:v>3.0765313567826524E-5</c:v>
                </c:pt>
                <c:pt idx="385">
                  <c:v>2.9427055778796785E-5</c:v>
                </c:pt>
                <c:pt idx="386">
                  <c:v>2.7721271180780604E-5</c:v>
                </c:pt>
                <c:pt idx="387">
                  <c:v>2.5826955607044511E-5</c:v>
                </c:pt>
                <c:pt idx="388">
                  <c:v>2.3956841687322594E-5</c:v>
                </c:pt>
                <c:pt idx="389">
                  <c:v>2.2233898562262766E-5</c:v>
                </c:pt>
                <c:pt idx="390">
                  <c:v>2.1110783563926816E-5</c:v>
                </c:pt>
                <c:pt idx="391">
                  <c:v>2.0373805455164984E-5</c:v>
                </c:pt>
                <c:pt idx="392">
                  <c:v>1.9840492313960567E-5</c:v>
                </c:pt>
                <c:pt idx="393">
                  <c:v>1.9453393178991973E-5</c:v>
                </c:pt>
                <c:pt idx="394">
                  <c:v>1.9155277186655439E-5</c:v>
                </c:pt>
                <c:pt idx="395">
                  <c:v>1.8888442355091684E-5</c:v>
                </c:pt>
                <c:pt idx="396">
                  <c:v>1.8595264918985777E-5</c:v>
                </c:pt>
                <c:pt idx="397">
                  <c:v>1.8218179320683703E-5</c:v>
                </c:pt>
                <c:pt idx="398">
                  <c:v>1.7778100300347432E-5</c:v>
                </c:pt>
                <c:pt idx="399">
                  <c:v>1.7121552446042188E-5</c:v>
                </c:pt>
                <c:pt idx="400">
                  <c:v>1.6138988939928822E-5</c:v>
                </c:pt>
                <c:pt idx="401">
                  <c:v>1.4735366676177364E-5</c:v>
                </c:pt>
                <c:pt idx="402">
                  <c:v>1.1865799024235457E-5</c:v>
                </c:pt>
                <c:pt idx="403">
                  <c:v>8.6809513959451579E-6</c:v>
                </c:pt>
                <c:pt idx="404">
                  <c:v>5.6040298659354448E-6</c:v>
                </c:pt>
                <c:pt idx="405">
                  <c:v>2.9651266686414601E-6</c:v>
                </c:pt>
                <c:pt idx="406">
                  <c:v>2.3852173853811109E-6</c:v>
                </c:pt>
                <c:pt idx="407">
                  <c:v>2.3982231596164638E-6</c:v>
                </c:pt>
                <c:pt idx="408">
                  <c:v>2.7611251880443888E-6</c:v>
                </c:pt>
                <c:pt idx="409">
                  <c:v>3.2375348837376805E-6</c:v>
                </c:pt>
                <c:pt idx="410">
                  <c:v>3.2176590138988104E-6</c:v>
                </c:pt>
                <c:pt idx="411">
                  <c:v>3.0976204925536877E-6</c:v>
                </c:pt>
                <c:pt idx="412">
                  <c:v>2.8473343718360411E-6</c:v>
                </c:pt>
                <c:pt idx="413">
                  <c:v>2.3634825083718169E-6</c:v>
                </c:pt>
                <c:pt idx="414">
                  <c:v>1.2064510883647017E-6</c:v>
                </c:pt>
                <c:pt idx="415">
                  <c:v>9.5937835453696607E-8</c:v>
                </c:pt>
                <c:pt idx="416">
                  <c:v>0</c:v>
                </c:pt>
                <c:pt idx="417">
                  <c:v>0</c:v>
                </c:pt>
                <c:pt idx="418">
                  <c:v>7.2022771746560466E-7</c:v>
                </c:pt>
                <c:pt idx="419">
                  <c:v>2.4993860279209912E-6</c:v>
                </c:pt>
                <c:pt idx="420">
                  <c:v>4.1071521081903484E-6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Sheet1!$A$2:$PE$2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1.0944947916868841E-6</c:v>
                </c:pt>
                <c:pt idx="4">
                  <c:v>5.9473627516126726E-6</c:v>
                </c:pt>
                <c:pt idx="5">
                  <c:v>7.1993031269812491E-6</c:v>
                </c:pt>
                <c:pt idx="6">
                  <c:v>5.7921365623769816E-6</c:v>
                </c:pt>
                <c:pt idx="7">
                  <c:v>3.6965807339583989E-6</c:v>
                </c:pt>
                <c:pt idx="8">
                  <c:v>1.4814465885137906E-6</c:v>
                </c:pt>
                <c:pt idx="9">
                  <c:v>1.0397375262982678E-6</c:v>
                </c:pt>
                <c:pt idx="10">
                  <c:v>1.9929395875806222E-6</c:v>
                </c:pt>
                <c:pt idx="11">
                  <c:v>3.2010073027777253E-6</c:v>
                </c:pt>
                <c:pt idx="12">
                  <c:v>4.4018365770170931E-6</c:v>
                </c:pt>
                <c:pt idx="13">
                  <c:v>4.9672198656480759E-6</c:v>
                </c:pt>
                <c:pt idx="14">
                  <c:v>4.8711008275859058E-6</c:v>
                </c:pt>
                <c:pt idx="15">
                  <c:v>4.3584627746895421E-6</c:v>
                </c:pt>
                <c:pt idx="16">
                  <c:v>3.4060051348205889E-6</c:v>
                </c:pt>
                <c:pt idx="17">
                  <c:v>1.5319571957661537E-6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3.4975786888935545E-7</c:v>
                </c:pt>
                <c:pt idx="28">
                  <c:v>2.4503949589416152E-6</c:v>
                </c:pt>
                <c:pt idx="29">
                  <c:v>3.5015170851693256E-6</c:v>
                </c:pt>
                <c:pt idx="30">
                  <c:v>3.3808946682256646E-6</c:v>
                </c:pt>
                <c:pt idx="31">
                  <c:v>2.882950184357469E-6</c:v>
                </c:pt>
                <c:pt idx="32">
                  <c:v>2.1825685507792514E-6</c:v>
                </c:pt>
                <c:pt idx="33">
                  <c:v>1.7305388837485225E-6</c:v>
                </c:pt>
                <c:pt idx="34">
                  <c:v>1.6611820683465339E-6</c:v>
                </c:pt>
                <c:pt idx="35">
                  <c:v>1.5795031913512503E-6</c:v>
                </c:pt>
                <c:pt idx="36">
                  <c:v>1.4291482557382551E-6</c:v>
                </c:pt>
                <c:pt idx="37">
                  <c:v>9.176415574074781E-7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5.9880176195292734E-7</c:v>
                </c:pt>
                <c:pt idx="44">
                  <c:v>1.8740444147624657E-6</c:v>
                </c:pt>
                <c:pt idx="45">
                  <c:v>2.9796274247928523E-6</c:v>
                </c:pt>
                <c:pt idx="46">
                  <c:v>3.7248601074679755E-6</c:v>
                </c:pt>
                <c:pt idx="47">
                  <c:v>4.2963147279806435E-6</c:v>
                </c:pt>
                <c:pt idx="48">
                  <c:v>4.6702857616764959E-6</c:v>
                </c:pt>
                <c:pt idx="49">
                  <c:v>4.7303165047196671E-6</c:v>
                </c:pt>
                <c:pt idx="50">
                  <c:v>4.4006615098624025E-6</c:v>
                </c:pt>
                <c:pt idx="51">
                  <c:v>3.9392484723066445E-6</c:v>
                </c:pt>
                <c:pt idx="52">
                  <c:v>3.4248669180669822E-6</c:v>
                </c:pt>
                <c:pt idx="53">
                  <c:v>3.0083263027336216E-6</c:v>
                </c:pt>
                <c:pt idx="54">
                  <c:v>2.8308115815889323E-6</c:v>
                </c:pt>
                <c:pt idx="55">
                  <c:v>2.7218293325859122E-6</c:v>
                </c:pt>
                <c:pt idx="56">
                  <c:v>2.6721029371401528E-6</c:v>
                </c:pt>
                <c:pt idx="57">
                  <c:v>2.5636463760747574E-6</c:v>
                </c:pt>
                <c:pt idx="58">
                  <c:v>2.2548697415913921E-6</c:v>
                </c:pt>
                <c:pt idx="59">
                  <c:v>2.1660164293280104E-6</c:v>
                </c:pt>
                <c:pt idx="60">
                  <c:v>2.4357527763640974E-6</c:v>
                </c:pt>
                <c:pt idx="61">
                  <c:v>3.2365310289605986E-6</c:v>
                </c:pt>
                <c:pt idx="62">
                  <c:v>4.7610906221962068E-6</c:v>
                </c:pt>
                <c:pt idx="63">
                  <c:v>6.9968027673894539E-6</c:v>
                </c:pt>
                <c:pt idx="64">
                  <c:v>1.0031362762674689E-5</c:v>
                </c:pt>
                <c:pt idx="65">
                  <c:v>1.395547587890178E-5</c:v>
                </c:pt>
                <c:pt idx="66">
                  <c:v>1.8863318473449908E-5</c:v>
                </c:pt>
                <c:pt idx="67">
                  <c:v>2.4826791559462436E-5</c:v>
                </c:pt>
                <c:pt idx="68">
                  <c:v>3.1928400858305395E-5</c:v>
                </c:pt>
                <c:pt idx="69">
                  <c:v>4.0479873860022053E-5</c:v>
                </c:pt>
                <c:pt idx="70">
                  <c:v>5.1213621190981939E-5</c:v>
                </c:pt>
                <c:pt idx="71">
                  <c:v>6.2789629737380892E-5</c:v>
                </c:pt>
                <c:pt idx="72">
                  <c:v>7.4832983955275267E-5</c:v>
                </c:pt>
                <c:pt idx="73">
                  <c:v>8.6841122538316995E-5</c:v>
                </c:pt>
                <c:pt idx="74">
                  <c:v>9.7986063337884843E-5</c:v>
                </c:pt>
                <c:pt idx="75">
                  <c:v>1.0881068737944588E-4</c:v>
                </c:pt>
                <c:pt idx="76">
                  <c:v>1.1923033162020147E-4</c:v>
                </c:pt>
                <c:pt idx="77">
                  <c:v>1.2908388453070074E-4</c:v>
                </c:pt>
                <c:pt idx="78">
                  <c:v>1.3792302343063056E-4</c:v>
                </c:pt>
                <c:pt idx="79">
                  <c:v>1.4634102990385145E-4</c:v>
                </c:pt>
                <c:pt idx="80">
                  <c:v>1.544629194540903E-4</c:v>
                </c:pt>
                <c:pt idx="81">
                  <c:v>1.625200966373086E-4</c:v>
                </c:pt>
                <c:pt idx="82">
                  <c:v>1.713624078547582E-4</c:v>
                </c:pt>
                <c:pt idx="83">
                  <c:v>1.7986644525080919E-4</c:v>
                </c:pt>
                <c:pt idx="84">
                  <c:v>1.8777955847326666E-4</c:v>
                </c:pt>
                <c:pt idx="85">
                  <c:v>1.9484240328893065E-4</c:v>
                </c:pt>
                <c:pt idx="86">
                  <c:v>2.0073367340955883E-4</c:v>
                </c:pt>
                <c:pt idx="87">
                  <c:v>2.0531116751953959E-4</c:v>
                </c:pt>
                <c:pt idx="88">
                  <c:v>2.0835493342019618E-4</c:v>
                </c:pt>
                <c:pt idx="89">
                  <c:v>2.0960377878509462E-4</c:v>
                </c:pt>
                <c:pt idx="90">
                  <c:v>2.079708210658282E-4</c:v>
                </c:pt>
                <c:pt idx="91">
                  <c:v>2.0453488104976714E-4</c:v>
                </c:pt>
                <c:pt idx="92">
                  <c:v>1.994516933336854E-4</c:v>
                </c:pt>
                <c:pt idx="93">
                  <c:v>1.9287488248664886E-4</c:v>
                </c:pt>
                <c:pt idx="94">
                  <c:v>1.8431105127092451E-4</c:v>
                </c:pt>
                <c:pt idx="95">
                  <c:v>1.7482461407780647E-4</c:v>
                </c:pt>
                <c:pt idx="96">
                  <c:v>1.648277830099687E-4</c:v>
                </c:pt>
                <c:pt idx="97">
                  <c:v>1.5473281382583082E-4</c:v>
                </c:pt>
                <c:pt idx="98">
                  <c:v>1.4594993263017386E-4</c:v>
                </c:pt>
                <c:pt idx="99">
                  <c:v>1.3753872190136462E-4</c:v>
                </c:pt>
                <c:pt idx="100">
                  <c:v>1.2947338109370321E-4</c:v>
                </c:pt>
                <c:pt idx="101">
                  <c:v>1.2176322343293577E-4</c:v>
                </c:pt>
                <c:pt idx="102">
                  <c:v>1.1471255857031792E-4</c:v>
                </c:pt>
                <c:pt idx="103">
                  <c:v>1.0794406261993572E-4</c:v>
                </c:pt>
                <c:pt idx="104">
                  <c:v>1.0132079478353262E-4</c:v>
                </c:pt>
                <c:pt idx="105">
                  <c:v>9.4728879048489034E-5</c:v>
                </c:pt>
                <c:pt idx="106">
                  <c:v>8.7538064690306783E-5</c:v>
                </c:pt>
                <c:pt idx="107">
                  <c:v>8.0286459706258029E-5</c:v>
                </c:pt>
                <c:pt idx="108">
                  <c:v>7.3148796218447387E-5</c:v>
                </c:pt>
                <c:pt idx="109">
                  <c:v>6.6235079430043697E-5</c:v>
                </c:pt>
                <c:pt idx="110">
                  <c:v>5.9615933423629031E-5</c:v>
                </c:pt>
                <c:pt idx="111">
                  <c:v>5.3449286497198045E-5</c:v>
                </c:pt>
                <c:pt idx="112">
                  <c:v>4.7869616537354887E-5</c:v>
                </c:pt>
                <c:pt idx="113">
                  <c:v>4.3004674807889387E-5</c:v>
                </c:pt>
                <c:pt idx="114">
                  <c:v>3.9436356018995866E-5</c:v>
                </c:pt>
                <c:pt idx="115">
                  <c:v>3.6762314266525209E-5</c:v>
                </c:pt>
                <c:pt idx="116">
                  <c:v>3.4799362765625119E-5</c:v>
                </c:pt>
                <c:pt idx="117">
                  <c:v>3.3463544241385534E-5</c:v>
                </c:pt>
                <c:pt idx="118">
                  <c:v>3.2697611459298059E-5</c:v>
                </c:pt>
                <c:pt idx="119">
                  <c:v>3.2387728424509987E-5</c:v>
                </c:pt>
                <c:pt idx="120">
                  <c:v>3.2429932616651058E-5</c:v>
                </c:pt>
                <c:pt idx="121">
                  <c:v>3.2727366487961262E-5</c:v>
                </c:pt>
                <c:pt idx="122">
                  <c:v>3.2827781978994608E-5</c:v>
                </c:pt>
                <c:pt idx="123">
                  <c:v>3.3013402571668848E-5</c:v>
                </c:pt>
                <c:pt idx="124">
                  <c:v>3.347739766468294E-5</c:v>
                </c:pt>
                <c:pt idx="125">
                  <c:v>3.4300643164897338E-5</c:v>
                </c:pt>
                <c:pt idx="126">
                  <c:v>3.5539200325729325E-5</c:v>
                </c:pt>
                <c:pt idx="127">
                  <c:v>3.7298937968444079E-5</c:v>
                </c:pt>
                <c:pt idx="128">
                  <c:v>3.9682912756688893E-5</c:v>
                </c:pt>
                <c:pt idx="129">
                  <c:v>4.278490087017417E-5</c:v>
                </c:pt>
                <c:pt idx="130">
                  <c:v>4.661692219087854E-5</c:v>
                </c:pt>
                <c:pt idx="131">
                  <c:v>5.134991806698963E-5</c:v>
                </c:pt>
                <c:pt idx="132">
                  <c:v>5.7157794799422845E-5</c:v>
                </c:pt>
                <c:pt idx="133">
                  <c:v>6.4178719185292721E-5</c:v>
                </c:pt>
                <c:pt idx="134">
                  <c:v>7.2910559538286179E-5</c:v>
                </c:pt>
                <c:pt idx="135">
                  <c:v>8.3175655163358897E-5</c:v>
                </c:pt>
                <c:pt idx="136">
                  <c:v>9.472793317399919E-5</c:v>
                </c:pt>
                <c:pt idx="137">
                  <c:v>1.0750179353635758E-4</c:v>
                </c:pt>
                <c:pt idx="138">
                  <c:v>1.2150776456110179E-4</c:v>
                </c:pt>
                <c:pt idx="139">
                  <c:v>1.3661892444361001E-4</c:v>
                </c:pt>
                <c:pt idx="140">
                  <c:v>1.5268112474586815E-4</c:v>
                </c:pt>
                <c:pt idx="141">
                  <c:v>1.6958377091214061E-4</c:v>
                </c:pt>
                <c:pt idx="142">
                  <c:v>1.8738294602371752E-4</c:v>
                </c:pt>
                <c:pt idx="143">
                  <c:v>2.0584750745911151E-4</c:v>
                </c:pt>
                <c:pt idx="144">
                  <c:v>2.2465418442152441E-4</c:v>
                </c:pt>
                <c:pt idx="145">
                  <c:v>2.4358877271879464E-4</c:v>
                </c:pt>
                <c:pt idx="146">
                  <c:v>2.6257827994413674E-4</c:v>
                </c:pt>
                <c:pt idx="147">
                  <c:v>2.8131934232078493E-4</c:v>
                </c:pt>
                <c:pt idx="148">
                  <c:v>2.9940021340735257E-4</c:v>
                </c:pt>
                <c:pt idx="149">
                  <c:v>3.1651425524614751E-4</c:v>
                </c:pt>
                <c:pt idx="150">
                  <c:v>3.3226457890123129E-4</c:v>
                </c:pt>
                <c:pt idx="151">
                  <c:v>3.4639242221601307E-4</c:v>
                </c:pt>
                <c:pt idx="152">
                  <c:v>3.5873026354238391E-4</c:v>
                </c:pt>
                <c:pt idx="153">
                  <c:v>3.6903400905430317E-4</c:v>
                </c:pt>
                <c:pt idx="154">
                  <c:v>3.7659105146303773E-4</c:v>
                </c:pt>
                <c:pt idx="155">
                  <c:v>3.81356047000736E-4</c:v>
                </c:pt>
                <c:pt idx="156">
                  <c:v>3.8387384847737849E-4</c:v>
                </c:pt>
                <c:pt idx="157">
                  <c:v>3.8424352533183992E-4</c:v>
                </c:pt>
                <c:pt idx="158">
                  <c:v>3.8259098073467612E-4</c:v>
                </c:pt>
                <c:pt idx="159">
                  <c:v>3.7900710594840348E-4</c:v>
                </c:pt>
                <c:pt idx="160">
                  <c:v>3.7354131927713752E-4</c:v>
                </c:pt>
                <c:pt idx="161">
                  <c:v>3.6627182271331549E-4</c:v>
                </c:pt>
                <c:pt idx="162">
                  <c:v>3.5690609365701675E-4</c:v>
                </c:pt>
                <c:pt idx="163">
                  <c:v>3.4557670005597174E-4</c:v>
                </c:pt>
                <c:pt idx="164">
                  <c:v>3.3312736195512116E-4</c:v>
                </c:pt>
                <c:pt idx="165">
                  <c:v>3.1994620803743601E-4</c:v>
                </c:pt>
                <c:pt idx="166">
                  <c:v>3.0684718512929976E-4</c:v>
                </c:pt>
                <c:pt idx="167">
                  <c:v>2.9421725776046515E-4</c:v>
                </c:pt>
                <c:pt idx="168">
                  <c:v>2.8148028650321066E-4</c:v>
                </c:pt>
                <c:pt idx="169">
                  <c:v>2.6864424580708146E-4</c:v>
                </c:pt>
                <c:pt idx="170">
                  <c:v>2.5554597959853709E-4</c:v>
                </c:pt>
                <c:pt idx="171">
                  <c:v>2.4216773454099894E-4</c:v>
                </c:pt>
                <c:pt idx="172">
                  <c:v>2.2894104768056422E-4</c:v>
                </c:pt>
                <c:pt idx="173">
                  <c:v>2.1603664208669215E-4</c:v>
                </c:pt>
                <c:pt idx="174">
                  <c:v>2.0377067266963422E-4</c:v>
                </c:pt>
                <c:pt idx="175">
                  <c:v>1.9236454681959003E-4</c:v>
                </c:pt>
                <c:pt idx="176">
                  <c:v>1.8158926104661077E-4</c:v>
                </c:pt>
                <c:pt idx="177">
                  <c:v>1.7146629397757351E-4</c:v>
                </c:pt>
                <c:pt idx="178">
                  <c:v>1.6206252621486783E-4</c:v>
                </c:pt>
                <c:pt idx="179">
                  <c:v>1.5342449478339404E-4</c:v>
                </c:pt>
                <c:pt idx="180">
                  <c:v>1.4543591532856226E-4</c:v>
                </c:pt>
                <c:pt idx="181">
                  <c:v>1.3806798961013556E-4</c:v>
                </c:pt>
                <c:pt idx="182">
                  <c:v>1.3144082913640887E-4</c:v>
                </c:pt>
                <c:pt idx="183">
                  <c:v>1.2563267955556512E-4</c:v>
                </c:pt>
                <c:pt idx="184">
                  <c:v>1.2012867955490947E-4</c:v>
                </c:pt>
                <c:pt idx="185">
                  <c:v>1.1472535697976127E-4</c:v>
                </c:pt>
                <c:pt idx="186">
                  <c:v>1.0894723527599126E-4</c:v>
                </c:pt>
                <c:pt idx="187">
                  <c:v>1.0233635839540511E-4</c:v>
                </c:pt>
                <c:pt idx="188">
                  <c:v>9.5658098871354014E-5</c:v>
                </c:pt>
                <c:pt idx="189">
                  <c:v>8.9050336100626737E-5</c:v>
                </c:pt>
                <c:pt idx="190">
                  <c:v>8.2737416960299015E-5</c:v>
                </c:pt>
                <c:pt idx="191">
                  <c:v>7.6963391620665789E-5</c:v>
                </c:pt>
                <c:pt idx="192">
                  <c:v>7.1523150836583227E-5</c:v>
                </c:pt>
                <c:pt idx="193">
                  <c:v>6.6436361521482468E-5</c:v>
                </c:pt>
                <c:pt idx="194">
                  <c:v>6.1778424424119294E-5</c:v>
                </c:pt>
                <c:pt idx="195">
                  <c:v>5.7657758588902652E-5</c:v>
                </c:pt>
                <c:pt idx="196">
                  <c:v>5.3844789363211021E-5</c:v>
                </c:pt>
                <c:pt idx="197">
                  <c:v>5.0275120884180069E-5</c:v>
                </c:pt>
                <c:pt idx="198">
                  <c:v>4.6851942897774279E-5</c:v>
                </c:pt>
                <c:pt idx="199">
                  <c:v>4.3444229959277436E-5</c:v>
                </c:pt>
                <c:pt idx="200">
                  <c:v>4.0153434383682907E-5</c:v>
                </c:pt>
                <c:pt idx="201">
                  <c:v>3.6969919165130705E-5</c:v>
                </c:pt>
                <c:pt idx="202">
                  <c:v>3.3852105843834579E-5</c:v>
                </c:pt>
                <c:pt idx="203">
                  <c:v>3.0707040423294529E-5</c:v>
                </c:pt>
                <c:pt idx="204">
                  <c:v>2.7713196686818264E-5</c:v>
                </c:pt>
                <c:pt idx="205">
                  <c:v>2.4921882868511602E-5</c:v>
                </c:pt>
                <c:pt idx="206">
                  <c:v>2.2370126316673122E-5</c:v>
                </c:pt>
                <c:pt idx="207">
                  <c:v>2.0062707335455343E-5</c:v>
                </c:pt>
                <c:pt idx="208">
                  <c:v>1.8148053641198203E-5</c:v>
                </c:pt>
                <c:pt idx="209">
                  <c:v>1.6708425391698256E-5</c:v>
                </c:pt>
                <c:pt idx="210">
                  <c:v>1.5950849046930671E-5</c:v>
                </c:pt>
                <c:pt idx="211">
                  <c:v>1.6445284927613102E-5</c:v>
                </c:pt>
                <c:pt idx="212">
                  <c:v>1.7311906049144454E-5</c:v>
                </c:pt>
                <c:pt idx="213">
                  <c:v>1.8330054444959387E-5</c:v>
                </c:pt>
                <c:pt idx="214">
                  <c:v>1.9147482817061245E-5</c:v>
                </c:pt>
                <c:pt idx="215">
                  <c:v>1.8935790649265982E-5</c:v>
                </c:pt>
                <c:pt idx="216">
                  <c:v>1.8618731701280922E-5</c:v>
                </c:pt>
                <c:pt idx="217">
                  <c:v>1.8331929823034443E-5</c:v>
                </c:pt>
                <c:pt idx="218">
                  <c:v>1.8239552446175367E-5</c:v>
                </c:pt>
                <c:pt idx="219">
                  <c:v>1.8637481844052672E-5</c:v>
                </c:pt>
                <c:pt idx="220">
                  <c:v>1.9373375835129991E-5</c:v>
                </c:pt>
                <c:pt idx="221">
                  <c:v>2.0494342606980354E-5</c:v>
                </c:pt>
                <c:pt idx="222">
                  <c:v>2.2117883418104611E-5</c:v>
                </c:pt>
                <c:pt idx="223">
                  <c:v>2.4774077246547677E-5</c:v>
                </c:pt>
                <c:pt idx="224">
                  <c:v>2.7677113394020125E-5</c:v>
                </c:pt>
                <c:pt idx="225">
                  <c:v>3.0620893085142598E-5</c:v>
                </c:pt>
                <c:pt idx="226">
                  <c:v>3.3261731005040929E-5</c:v>
                </c:pt>
                <c:pt idx="227">
                  <c:v>3.4240638342453167E-5</c:v>
                </c:pt>
                <c:pt idx="228">
                  <c:v>3.527100125211291E-5</c:v>
                </c:pt>
                <c:pt idx="229">
                  <c:v>3.6724508390761912E-5</c:v>
                </c:pt>
                <c:pt idx="230">
                  <c:v>3.907086284016259E-5</c:v>
                </c:pt>
                <c:pt idx="231">
                  <c:v>4.3713494960684329E-5</c:v>
                </c:pt>
                <c:pt idx="232">
                  <c:v>4.9362952267983928E-5</c:v>
                </c:pt>
                <c:pt idx="233">
                  <c:v>5.589598004007712E-5</c:v>
                </c:pt>
                <c:pt idx="234">
                  <c:v>6.3175160903483629E-5</c:v>
                </c:pt>
                <c:pt idx="235">
                  <c:v>7.0881113060750067E-5</c:v>
                </c:pt>
                <c:pt idx="236">
                  <c:v>7.919644849607721E-5</c:v>
                </c:pt>
                <c:pt idx="237">
                  <c:v>8.8088141637854278E-5</c:v>
                </c:pt>
                <c:pt idx="238">
                  <c:v>9.7539021226111799E-5</c:v>
                </c:pt>
                <c:pt idx="239">
                  <c:v>1.0780921729747206E-4</c:v>
                </c:pt>
                <c:pt idx="240">
                  <c:v>1.184204375022091E-4</c:v>
                </c:pt>
                <c:pt idx="241">
                  <c:v>1.2920935114379972E-4</c:v>
                </c:pt>
                <c:pt idx="242">
                  <c:v>1.4000106602907181E-4</c:v>
                </c:pt>
                <c:pt idx="243">
                  <c:v>1.5033446834422648E-4</c:v>
                </c:pt>
                <c:pt idx="244">
                  <c:v>1.6048838733695447E-4</c:v>
                </c:pt>
                <c:pt idx="245">
                  <c:v>1.7042797117028385E-4</c:v>
                </c:pt>
                <c:pt idx="246">
                  <c:v>1.8011116480920464E-4</c:v>
                </c:pt>
                <c:pt idx="247">
                  <c:v>1.8922363233286887E-4</c:v>
                </c:pt>
                <c:pt idx="248">
                  <c:v>1.9813750986941159E-4</c:v>
                </c:pt>
                <c:pt idx="249">
                  <c:v>2.069354522973299E-4</c:v>
                </c:pt>
                <c:pt idx="250">
                  <c:v>2.1569650562014431E-4</c:v>
                </c:pt>
                <c:pt idx="251">
                  <c:v>2.2427254589274526E-4</c:v>
                </c:pt>
                <c:pt idx="252">
                  <c:v>2.3307715309783816E-4</c:v>
                </c:pt>
                <c:pt idx="253">
                  <c:v>2.4228807887993753E-4</c:v>
                </c:pt>
                <c:pt idx="254">
                  <c:v>2.5208957958966494E-4</c:v>
                </c:pt>
                <c:pt idx="255">
                  <c:v>2.6359152980148792E-4</c:v>
                </c:pt>
                <c:pt idx="256">
                  <c:v>2.7565268101170659E-4</c:v>
                </c:pt>
                <c:pt idx="257">
                  <c:v>2.8807343915104866E-4</c:v>
                </c:pt>
                <c:pt idx="258">
                  <c:v>3.0065365717746317E-4</c:v>
                </c:pt>
                <c:pt idx="259">
                  <c:v>3.1304839649237692E-4</c:v>
                </c:pt>
                <c:pt idx="260">
                  <c:v>3.2526205177418888E-4</c:v>
                </c:pt>
                <c:pt idx="261">
                  <c:v>3.3715329482220113E-4</c:v>
                </c:pt>
                <c:pt idx="262">
                  <c:v>3.4858076833188534E-4</c:v>
                </c:pt>
                <c:pt idx="263">
                  <c:v>3.5910058068111539E-4</c:v>
                </c:pt>
                <c:pt idx="264">
                  <c:v>3.6899332189932466E-4</c:v>
                </c:pt>
                <c:pt idx="265">
                  <c:v>3.7823949242010713E-4</c:v>
                </c:pt>
                <c:pt idx="266">
                  <c:v>3.8681863225065172E-4</c:v>
                </c:pt>
                <c:pt idx="267">
                  <c:v>3.941892646253109E-4</c:v>
                </c:pt>
                <c:pt idx="268">
                  <c:v>4.01053432142362E-4</c:v>
                </c:pt>
                <c:pt idx="269">
                  <c:v>4.0760618867352605E-4</c:v>
                </c:pt>
                <c:pt idx="270">
                  <c:v>4.1403659270144999E-4</c:v>
                </c:pt>
                <c:pt idx="271">
                  <c:v>4.2114156531170011E-4</c:v>
                </c:pt>
                <c:pt idx="272">
                  <c:v>4.2827113065868616E-4</c:v>
                </c:pt>
                <c:pt idx="273">
                  <c:v>4.3535706936381757E-4</c:v>
                </c:pt>
                <c:pt idx="274">
                  <c:v>4.4234219240024686E-4</c:v>
                </c:pt>
                <c:pt idx="275">
                  <c:v>4.4912827434018254E-4</c:v>
                </c:pt>
                <c:pt idx="276">
                  <c:v>4.5571484952233732E-4</c:v>
                </c:pt>
                <c:pt idx="277">
                  <c:v>4.6206242404878139E-4</c:v>
                </c:pt>
                <c:pt idx="278">
                  <c:v>4.6813051449134946E-4</c:v>
                </c:pt>
                <c:pt idx="279">
                  <c:v>4.7395244473591447E-4</c:v>
                </c:pt>
                <c:pt idx="280">
                  <c:v>4.7938624629750848E-4</c:v>
                </c:pt>
                <c:pt idx="281">
                  <c:v>4.8435991629958153E-4</c:v>
                </c:pt>
                <c:pt idx="282">
                  <c:v>4.8880308168008924E-4</c:v>
                </c:pt>
                <c:pt idx="283">
                  <c:v>4.9219041829928756E-4</c:v>
                </c:pt>
                <c:pt idx="284">
                  <c:v>4.950807779096067E-4</c:v>
                </c:pt>
                <c:pt idx="285">
                  <c:v>4.9759674584493041E-4</c:v>
                </c:pt>
                <c:pt idx="286">
                  <c:v>4.9985304940491915E-4</c:v>
                </c:pt>
                <c:pt idx="287">
                  <c:v>5.0241069402545691E-4</c:v>
                </c:pt>
                <c:pt idx="288">
                  <c:v>5.0476356409490108E-4</c:v>
                </c:pt>
                <c:pt idx="289">
                  <c:v>5.0684111192822456E-4</c:v>
                </c:pt>
                <c:pt idx="290">
                  <c:v>5.0857750466093421E-4</c:v>
                </c:pt>
                <c:pt idx="291">
                  <c:v>5.1023135893046856E-4</c:v>
                </c:pt>
                <c:pt idx="292">
                  <c:v>5.1128235645592213E-4</c:v>
                </c:pt>
                <c:pt idx="293">
                  <c:v>5.1153299864381552E-4</c:v>
                </c:pt>
                <c:pt idx="294">
                  <c:v>5.1077717216685414E-4</c:v>
                </c:pt>
                <c:pt idx="295">
                  <c:v>5.0759414443746209E-4</c:v>
                </c:pt>
                <c:pt idx="296">
                  <c:v>5.0352397374808788E-4</c:v>
                </c:pt>
                <c:pt idx="297">
                  <c:v>4.988699802197516E-4</c:v>
                </c:pt>
                <c:pt idx="298">
                  <c:v>4.9394962843507528E-4</c:v>
                </c:pt>
                <c:pt idx="299">
                  <c:v>4.8991467338055372E-4</c:v>
                </c:pt>
                <c:pt idx="300">
                  <c:v>4.8584735486656427E-4</c:v>
                </c:pt>
                <c:pt idx="301">
                  <c:v>4.8169790534302592E-4</c:v>
                </c:pt>
                <c:pt idx="302">
                  <c:v>4.7741303569637239E-4</c:v>
                </c:pt>
                <c:pt idx="303">
                  <c:v>4.7281358274631202E-4</c:v>
                </c:pt>
                <c:pt idx="304">
                  <c:v>4.6803866280242801E-4</c:v>
                </c:pt>
                <c:pt idx="305">
                  <c:v>4.6309331082738936E-4</c:v>
                </c:pt>
                <c:pt idx="306">
                  <c:v>4.5795200276188552E-4</c:v>
                </c:pt>
                <c:pt idx="307">
                  <c:v>4.5184270129539073E-4</c:v>
                </c:pt>
                <c:pt idx="308">
                  <c:v>4.4592976337298751E-4</c:v>
                </c:pt>
                <c:pt idx="309">
                  <c:v>4.4055815669707954E-4</c:v>
                </c:pt>
                <c:pt idx="310">
                  <c:v>4.361429309938103E-4</c:v>
                </c:pt>
                <c:pt idx="311">
                  <c:v>4.3430688674561679E-4</c:v>
                </c:pt>
                <c:pt idx="312">
                  <c:v>4.3344384175725281E-4</c:v>
                </c:pt>
                <c:pt idx="313">
                  <c:v>4.3332218774594367E-4</c:v>
                </c:pt>
                <c:pt idx="314">
                  <c:v>4.337262362241745E-4</c:v>
                </c:pt>
                <c:pt idx="315">
                  <c:v>4.3464478221721947E-4</c:v>
                </c:pt>
                <c:pt idx="316">
                  <c:v>4.3550072587095201E-4</c:v>
                </c:pt>
                <c:pt idx="317">
                  <c:v>4.3595940223895013E-4</c:v>
                </c:pt>
                <c:pt idx="318">
                  <c:v>4.3559682671912014E-4</c:v>
                </c:pt>
                <c:pt idx="319">
                  <c:v>4.3316447408869863E-4</c:v>
                </c:pt>
                <c:pt idx="320">
                  <c:v>4.2981459409929812E-4</c:v>
                </c:pt>
                <c:pt idx="321">
                  <c:v>4.2566168121993542E-4</c:v>
                </c:pt>
                <c:pt idx="322">
                  <c:v>4.2082369327545166E-4</c:v>
                </c:pt>
                <c:pt idx="323">
                  <c:v>4.1544070700183511E-4</c:v>
                </c:pt>
                <c:pt idx="324">
                  <c:v>4.0958344470709562E-4</c:v>
                </c:pt>
                <c:pt idx="325">
                  <c:v>4.0335292578674853E-4</c:v>
                </c:pt>
                <c:pt idx="326">
                  <c:v>3.9686384843662381E-4</c:v>
                </c:pt>
                <c:pt idx="327">
                  <c:v>3.9029619074426591E-4</c:v>
                </c:pt>
                <c:pt idx="328">
                  <c:v>3.8360906182788312E-4</c:v>
                </c:pt>
                <c:pt idx="329">
                  <c:v>3.768593305721879E-4</c:v>
                </c:pt>
                <c:pt idx="330">
                  <c:v>3.7014493136666715E-4</c:v>
                </c:pt>
                <c:pt idx="331">
                  <c:v>3.6370643647387624E-4</c:v>
                </c:pt>
                <c:pt idx="332">
                  <c:v>3.5724879126064479E-4</c:v>
                </c:pt>
                <c:pt idx="333">
                  <c:v>3.507174551486969E-4</c:v>
                </c:pt>
                <c:pt idx="334">
                  <c:v>3.4403777681291103E-4</c:v>
                </c:pt>
                <c:pt idx="335">
                  <c:v>3.3708676346577704E-4</c:v>
                </c:pt>
                <c:pt idx="336">
                  <c:v>3.2995210494846106E-4</c:v>
                </c:pt>
                <c:pt idx="337">
                  <c:v>3.2262515742331743E-4</c:v>
                </c:pt>
                <c:pt idx="338">
                  <c:v>3.1508380197919905E-4</c:v>
                </c:pt>
                <c:pt idx="339">
                  <c:v>3.0728438287042081E-4</c:v>
                </c:pt>
                <c:pt idx="340">
                  <c:v>2.9929867014288902E-4</c:v>
                </c:pt>
                <c:pt idx="341">
                  <c:v>2.9114456265233457E-4</c:v>
                </c:pt>
                <c:pt idx="342">
                  <c:v>2.8269720496609807E-4</c:v>
                </c:pt>
                <c:pt idx="343">
                  <c:v>2.7369579765945673E-4</c:v>
                </c:pt>
                <c:pt idx="344">
                  <c:v>2.6487765717320144E-4</c:v>
                </c:pt>
                <c:pt idx="345">
                  <c:v>2.5650378665886819E-4</c:v>
                </c:pt>
                <c:pt idx="346">
                  <c:v>2.4911790387704968E-4</c:v>
                </c:pt>
                <c:pt idx="347">
                  <c:v>2.4338610819540918E-4</c:v>
                </c:pt>
                <c:pt idx="348">
                  <c:v>2.3835006868466735E-4</c:v>
                </c:pt>
                <c:pt idx="349">
                  <c:v>2.3384786618407816E-4</c:v>
                </c:pt>
                <c:pt idx="350">
                  <c:v>2.298464096384123E-4</c:v>
                </c:pt>
                <c:pt idx="351">
                  <c:v>2.263119095005095E-4</c:v>
                </c:pt>
                <c:pt idx="352">
                  <c:v>2.2260606056079268E-4</c:v>
                </c:pt>
                <c:pt idx="353">
                  <c:v>2.1839684632141143E-4</c:v>
                </c:pt>
                <c:pt idx="354">
                  <c:v>2.1276477491483092E-4</c:v>
                </c:pt>
                <c:pt idx="355">
                  <c:v>2.0499505626503378E-4</c:v>
                </c:pt>
                <c:pt idx="356">
                  <c:v>1.9664719002321362E-4</c:v>
                </c:pt>
                <c:pt idx="357">
                  <c:v>1.8808469758369029E-4</c:v>
                </c:pt>
                <c:pt idx="358">
                  <c:v>1.801715261535719E-4</c:v>
                </c:pt>
                <c:pt idx="359">
                  <c:v>1.7345565720461309E-4</c:v>
                </c:pt>
                <c:pt idx="360">
                  <c:v>1.6688603500369936E-4</c:v>
                </c:pt>
                <c:pt idx="361">
                  <c:v>1.6028944810386747E-4</c:v>
                </c:pt>
                <c:pt idx="362">
                  <c:v>1.529789442429319E-4</c:v>
                </c:pt>
                <c:pt idx="363">
                  <c:v>1.447188260499388E-4</c:v>
                </c:pt>
                <c:pt idx="364">
                  <c:v>1.3661332195624709E-4</c:v>
                </c:pt>
                <c:pt idx="365">
                  <c:v>1.2899120338261127E-4</c:v>
                </c:pt>
                <c:pt idx="366">
                  <c:v>1.2291448365431279E-4</c:v>
                </c:pt>
                <c:pt idx="367">
                  <c:v>1.1863411054946482E-4</c:v>
                </c:pt>
                <c:pt idx="368">
                  <c:v>1.148879382526502E-4</c:v>
                </c:pt>
                <c:pt idx="369">
                  <c:v>1.1135343083878979E-4</c:v>
                </c:pt>
                <c:pt idx="370">
                  <c:v>1.0674318036762998E-4</c:v>
                </c:pt>
                <c:pt idx="371">
                  <c:v>1.0102220403496176E-4</c:v>
                </c:pt>
                <c:pt idx="372">
                  <c:v>9.5706505817361176E-5</c:v>
                </c:pt>
                <c:pt idx="373">
                  <c:v>9.1259120381437242E-5</c:v>
                </c:pt>
                <c:pt idx="374">
                  <c:v>8.9541776105761528E-5</c:v>
                </c:pt>
                <c:pt idx="375">
                  <c:v>9.0361572802066803E-5</c:v>
                </c:pt>
                <c:pt idx="376">
                  <c:v>9.1841779067181051E-5</c:v>
                </c:pt>
                <c:pt idx="377">
                  <c:v>9.3396469310391694E-5</c:v>
                </c:pt>
                <c:pt idx="378">
                  <c:v>9.3316375568974763E-5</c:v>
                </c:pt>
                <c:pt idx="379">
                  <c:v>9.172171849058941E-5</c:v>
                </c:pt>
                <c:pt idx="380">
                  <c:v>8.9659595687408E-5</c:v>
                </c:pt>
                <c:pt idx="381">
                  <c:v>8.7318789155688137E-5</c:v>
                </c:pt>
                <c:pt idx="382">
                  <c:v>8.5095525719225407E-5</c:v>
                </c:pt>
                <c:pt idx="383">
                  <c:v>8.3019120211247355E-5</c:v>
                </c:pt>
                <c:pt idx="384">
                  <c:v>8.1015823525376618E-5</c:v>
                </c:pt>
                <c:pt idx="385">
                  <c:v>7.9141966125462204E-5</c:v>
                </c:pt>
                <c:pt idx="386">
                  <c:v>7.7821940067224205E-5</c:v>
                </c:pt>
                <c:pt idx="387">
                  <c:v>7.6780517701990902E-5</c:v>
                </c:pt>
                <c:pt idx="388">
                  <c:v>7.5673742685467005E-5</c:v>
                </c:pt>
                <c:pt idx="389">
                  <c:v>7.4340619903523475E-5</c:v>
                </c:pt>
                <c:pt idx="390">
                  <c:v>7.1944807132240385E-5</c:v>
                </c:pt>
                <c:pt idx="391">
                  <c:v>6.901495362399146E-5</c:v>
                </c:pt>
                <c:pt idx="392">
                  <c:v>6.6015767515636981E-5</c:v>
                </c:pt>
                <c:pt idx="393">
                  <c:v>6.3155835960060358E-5</c:v>
                </c:pt>
                <c:pt idx="394">
                  <c:v>6.1931066738907248E-5</c:v>
                </c:pt>
                <c:pt idx="395">
                  <c:v>6.1098435253370553E-5</c:v>
                </c:pt>
                <c:pt idx="396">
                  <c:v>5.9857204178115353E-5</c:v>
                </c:pt>
                <c:pt idx="397">
                  <c:v>5.7760549680097029E-5</c:v>
                </c:pt>
                <c:pt idx="398">
                  <c:v>5.2269457228248939E-5</c:v>
                </c:pt>
                <c:pt idx="399">
                  <c:v>4.549400182440877E-5</c:v>
                </c:pt>
                <c:pt idx="400">
                  <c:v>3.8373065763153136E-5</c:v>
                </c:pt>
                <c:pt idx="401">
                  <c:v>3.1458974262932315E-5</c:v>
                </c:pt>
                <c:pt idx="402">
                  <c:v>2.738917464739643E-5</c:v>
                </c:pt>
                <c:pt idx="403">
                  <c:v>2.3981383492355235E-5</c:v>
                </c:pt>
                <c:pt idx="404">
                  <c:v>2.0650248188758269E-5</c:v>
                </c:pt>
                <c:pt idx="405">
                  <c:v>1.7014828699757345E-5</c:v>
                </c:pt>
                <c:pt idx="406">
                  <c:v>1.0261799616273493E-5</c:v>
                </c:pt>
                <c:pt idx="407">
                  <c:v>3.3947010251722531E-6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Sheet1!$A$3:$PE$3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1.8777750199205911E-7</c:v>
                </c:pt>
                <c:pt idx="3">
                  <c:v>1.9184649318049196E-6</c:v>
                </c:pt>
                <c:pt idx="4">
                  <c:v>3.5171758554497501E-6</c:v>
                </c:pt>
                <c:pt idx="5">
                  <c:v>4.2249757825629786E-6</c:v>
                </c:pt>
                <c:pt idx="6">
                  <c:v>4.2361029954918195E-6</c:v>
                </c:pt>
                <c:pt idx="7">
                  <c:v>3.9852834561315831E-6</c:v>
                </c:pt>
                <c:pt idx="8">
                  <c:v>3.5795710573438555E-6</c:v>
                </c:pt>
                <c:pt idx="9">
                  <c:v>3.3135427202068968E-6</c:v>
                </c:pt>
                <c:pt idx="10">
                  <c:v>3.1600998227077071E-6</c:v>
                </c:pt>
                <c:pt idx="11">
                  <c:v>2.9843013180652633E-6</c:v>
                </c:pt>
                <c:pt idx="12">
                  <c:v>2.7755340852309018E-6</c:v>
                </c:pt>
                <c:pt idx="13">
                  <c:v>2.4600658434792422E-6</c:v>
                </c:pt>
                <c:pt idx="14">
                  <c:v>2.0679797216871521E-6</c:v>
                </c:pt>
                <c:pt idx="15">
                  <c:v>1.6760865264586755E-6</c:v>
                </c:pt>
                <c:pt idx="16">
                  <c:v>1.3149444839655189E-6</c:v>
                </c:pt>
                <c:pt idx="17">
                  <c:v>1.0746227872004965E-6</c:v>
                </c:pt>
                <c:pt idx="18">
                  <c:v>9.5221042784032761E-7</c:v>
                </c:pt>
                <c:pt idx="19">
                  <c:v>8.8914379148263833E-7</c:v>
                </c:pt>
                <c:pt idx="20">
                  <c:v>8.7536000137333758E-7</c:v>
                </c:pt>
                <c:pt idx="21">
                  <c:v>9.2588163624895969E-7</c:v>
                </c:pt>
                <c:pt idx="22">
                  <c:v>1.018761736304441E-6</c:v>
                </c:pt>
                <c:pt idx="23">
                  <c:v>1.1033690725525958E-6</c:v>
                </c:pt>
                <c:pt idx="24">
                  <c:v>1.1517059874677216E-6</c:v>
                </c:pt>
                <c:pt idx="25">
                  <c:v>1.0182827736571198E-6</c:v>
                </c:pt>
                <c:pt idx="26">
                  <c:v>7.1866770667838864E-7</c:v>
                </c:pt>
                <c:pt idx="27">
                  <c:v>4.3147926476194698E-7</c:v>
                </c:pt>
                <c:pt idx="28">
                  <c:v>2.1723734278111806E-7</c:v>
                </c:pt>
                <c:pt idx="29">
                  <c:v>3.0321999133775535E-7</c:v>
                </c:pt>
                <c:pt idx="30">
                  <c:v>7.0648115979565773E-7</c:v>
                </c:pt>
                <c:pt idx="31">
                  <c:v>1.1688854328895104E-6</c:v>
                </c:pt>
                <c:pt idx="32">
                  <c:v>1.6182896160898963E-6</c:v>
                </c:pt>
                <c:pt idx="33">
                  <c:v>1.8345197076996556E-6</c:v>
                </c:pt>
                <c:pt idx="34">
                  <c:v>1.7671960677034804E-6</c:v>
                </c:pt>
                <c:pt idx="35">
                  <c:v>1.6499330968144932E-6</c:v>
                </c:pt>
                <c:pt idx="36">
                  <c:v>1.5346539612437482E-6</c:v>
                </c:pt>
                <c:pt idx="37">
                  <c:v>1.5507764601352392E-6</c:v>
                </c:pt>
                <c:pt idx="38">
                  <c:v>1.7493109680799535E-6</c:v>
                </c:pt>
                <c:pt idx="39">
                  <c:v>2.0078166471648728E-6</c:v>
                </c:pt>
                <c:pt idx="40">
                  <c:v>2.3093716663424857E-6</c:v>
                </c:pt>
                <c:pt idx="41">
                  <c:v>2.6173502192250453E-6</c:v>
                </c:pt>
                <c:pt idx="42">
                  <c:v>2.9118311886122683E-6</c:v>
                </c:pt>
                <c:pt idx="43">
                  <c:v>3.2246941827906994E-6</c:v>
                </c:pt>
                <c:pt idx="44">
                  <c:v>3.5577529615693493E-6</c:v>
                </c:pt>
                <c:pt idx="45">
                  <c:v>3.9190904317365494E-6</c:v>
                </c:pt>
                <c:pt idx="46">
                  <c:v>4.3126256059622392E-6</c:v>
                </c:pt>
                <c:pt idx="47">
                  <c:v>4.7230637392203789E-6</c:v>
                </c:pt>
                <c:pt idx="48">
                  <c:v>5.1458196139719803E-6</c:v>
                </c:pt>
                <c:pt idx="49">
                  <c:v>5.6124945331248455E-6</c:v>
                </c:pt>
                <c:pt idx="50">
                  <c:v>6.1388063841150142E-6</c:v>
                </c:pt>
                <c:pt idx="51">
                  <c:v>6.6102902565035038E-6</c:v>
                </c:pt>
                <c:pt idx="52">
                  <c:v>6.9823718149564229E-6</c:v>
                </c:pt>
                <c:pt idx="53">
                  <c:v>7.1095996645453852E-6</c:v>
                </c:pt>
                <c:pt idx="54">
                  <c:v>6.8600038503063843E-6</c:v>
                </c:pt>
                <c:pt idx="55">
                  <c:v>6.5381750573578756E-6</c:v>
                </c:pt>
                <c:pt idx="56">
                  <c:v>6.2228905335359741E-6</c:v>
                </c:pt>
                <c:pt idx="57">
                  <c:v>5.947833869868191E-6</c:v>
                </c:pt>
                <c:pt idx="58">
                  <c:v>5.7368947636859957E-6</c:v>
                </c:pt>
                <c:pt idx="59">
                  <c:v>5.8470313888392411E-6</c:v>
                </c:pt>
                <c:pt idx="60">
                  <c:v>6.4183941503870301E-6</c:v>
                </c:pt>
                <c:pt idx="61">
                  <c:v>7.5300417847756762E-6</c:v>
                </c:pt>
                <c:pt idx="62">
                  <c:v>9.2243508333922364E-6</c:v>
                </c:pt>
                <c:pt idx="63">
                  <c:v>1.1915039976884145E-5</c:v>
                </c:pt>
                <c:pt idx="64">
                  <c:v>1.5834422811167315E-5</c:v>
                </c:pt>
                <c:pt idx="65">
                  <c:v>2.1417637981357984E-5</c:v>
                </c:pt>
                <c:pt idx="66">
                  <c:v>2.93337507173419E-5</c:v>
                </c:pt>
                <c:pt idx="67">
                  <c:v>3.8750447856727988E-5</c:v>
                </c:pt>
                <c:pt idx="68">
                  <c:v>4.9550373660167679E-5</c:v>
                </c:pt>
                <c:pt idx="69">
                  <c:v>6.1731479945592582E-5</c:v>
                </c:pt>
                <c:pt idx="70">
                  <c:v>7.5503354310058057E-5</c:v>
                </c:pt>
                <c:pt idx="71">
                  <c:v>9.0033019660040736E-5</c:v>
                </c:pt>
                <c:pt idx="72">
                  <c:v>1.0497300536371768E-4</c:v>
                </c:pt>
                <c:pt idx="73">
                  <c:v>1.1985574383288622E-4</c:v>
                </c:pt>
                <c:pt idx="74">
                  <c:v>1.339074078714475E-4</c:v>
                </c:pt>
                <c:pt idx="75">
                  <c:v>1.4764418301638216E-4</c:v>
                </c:pt>
                <c:pt idx="76">
                  <c:v>1.6099173808470368E-4</c:v>
                </c:pt>
                <c:pt idx="77">
                  <c:v>1.7380973440594971E-4</c:v>
                </c:pt>
                <c:pt idx="78">
                  <c:v>1.8570994143374264E-4</c:v>
                </c:pt>
                <c:pt idx="79">
                  <c:v>1.9720317504834384E-4</c:v>
                </c:pt>
                <c:pt idx="80">
                  <c:v>2.08396086236462E-4</c:v>
                </c:pt>
                <c:pt idx="81">
                  <c:v>2.1951670350972563E-4</c:v>
                </c:pt>
                <c:pt idx="82">
                  <c:v>2.3149863409344107E-4</c:v>
                </c:pt>
                <c:pt idx="83">
                  <c:v>2.4302414385601878E-4</c:v>
                </c:pt>
                <c:pt idx="84">
                  <c:v>2.5376892881467938E-4</c:v>
                </c:pt>
                <c:pt idx="85">
                  <c:v>2.6341286138631403E-4</c:v>
                </c:pt>
                <c:pt idx="86">
                  <c:v>2.7167488588020205E-4</c:v>
                </c:pt>
                <c:pt idx="87">
                  <c:v>2.7816114015877247E-4</c:v>
                </c:pt>
                <c:pt idx="88">
                  <c:v>2.8252671472728252E-4</c:v>
                </c:pt>
                <c:pt idx="89">
                  <c:v>2.8435149579308927E-4</c:v>
                </c:pt>
                <c:pt idx="90">
                  <c:v>2.8171148733235896E-4</c:v>
                </c:pt>
                <c:pt idx="91">
                  <c:v>2.7662733918987215E-4</c:v>
                </c:pt>
                <c:pt idx="92">
                  <c:v>2.6943834382109344E-4</c:v>
                </c:pt>
                <c:pt idx="93">
                  <c:v>2.6048318250104785E-4</c:v>
                </c:pt>
                <c:pt idx="94">
                  <c:v>2.4993420811370015E-4</c:v>
                </c:pt>
                <c:pt idx="95">
                  <c:v>2.3836441687308252E-4</c:v>
                </c:pt>
                <c:pt idx="96">
                  <c:v>2.2617897775489837E-4</c:v>
                </c:pt>
                <c:pt idx="97">
                  <c:v>2.1378314704634249E-4</c:v>
                </c:pt>
                <c:pt idx="98">
                  <c:v>2.0261727331671864E-4</c:v>
                </c:pt>
                <c:pt idx="99">
                  <c:v>1.9168360449839383E-4</c:v>
                </c:pt>
                <c:pt idx="100">
                  <c:v>1.8093304242938757E-4</c:v>
                </c:pt>
                <c:pt idx="101">
                  <c:v>1.7035288328770548E-4</c:v>
                </c:pt>
                <c:pt idx="102">
                  <c:v>1.5997173613868654E-4</c:v>
                </c:pt>
                <c:pt idx="103">
                  <c:v>1.4972277858760208E-4</c:v>
                </c:pt>
                <c:pt idx="104">
                  <c:v>1.3957278861198574E-4</c:v>
                </c:pt>
                <c:pt idx="105">
                  <c:v>1.2949184747412801E-4</c:v>
                </c:pt>
                <c:pt idx="106">
                  <c:v>1.1922638805117458E-4</c:v>
                </c:pt>
                <c:pt idx="107">
                  <c:v>1.0902878420893103E-4</c:v>
                </c:pt>
                <c:pt idx="108">
                  <c:v>9.8994067229796201E-5</c:v>
                </c:pt>
                <c:pt idx="109">
                  <c:v>8.918921957956627E-5</c:v>
                </c:pt>
                <c:pt idx="110">
                  <c:v>7.9253848525695503E-5</c:v>
                </c:pt>
                <c:pt idx="111">
                  <c:v>6.9774469011463225E-5</c:v>
                </c:pt>
                <c:pt idx="112">
                  <c:v>6.1083344917278737E-5</c:v>
                </c:pt>
                <c:pt idx="113">
                  <c:v>5.3439609473571181E-5</c:v>
                </c:pt>
                <c:pt idx="114">
                  <c:v>4.7922956582624465E-5</c:v>
                </c:pt>
                <c:pt idx="115">
                  <c:v>4.3834792450070381E-5</c:v>
                </c:pt>
                <c:pt idx="116">
                  <c:v>4.0872520912671462E-5</c:v>
                </c:pt>
                <c:pt idx="117">
                  <c:v>3.8912803574930876E-5</c:v>
                </c:pt>
                <c:pt idx="118">
                  <c:v>3.795174416154623E-5</c:v>
                </c:pt>
                <c:pt idx="119">
                  <c:v>3.7732424971181899E-5</c:v>
                </c:pt>
                <c:pt idx="120">
                  <c:v>3.804203515755944E-5</c:v>
                </c:pt>
                <c:pt idx="121">
                  <c:v>3.8699548895237967E-5</c:v>
                </c:pt>
                <c:pt idx="122">
                  <c:v>3.9249389374163002E-5</c:v>
                </c:pt>
                <c:pt idx="123">
                  <c:v>3.9803388062864542E-5</c:v>
                </c:pt>
                <c:pt idx="124">
                  <c:v>4.0404589526588097E-5</c:v>
                </c:pt>
                <c:pt idx="125">
                  <c:v>4.1009272536030039E-5</c:v>
                </c:pt>
                <c:pt idx="126">
                  <c:v>4.1189552575815469E-5</c:v>
                </c:pt>
                <c:pt idx="127">
                  <c:v>4.1288883949164301E-5</c:v>
                </c:pt>
                <c:pt idx="128">
                  <c:v>4.1606941522331908E-5</c:v>
                </c:pt>
                <c:pt idx="129">
                  <c:v>4.2299830965930596E-5</c:v>
                </c:pt>
                <c:pt idx="130">
                  <c:v>4.3658106733346358E-5</c:v>
                </c:pt>
                <c:pt idx="131">
                  <c:v>4.5710967242484912E-5</c:v>
                </c:pt>
                <c:pt idx="132">
                  <c:v>4.8482714191777632E-5</c:v>
                </c:pt>
                <c:pt idx="133">
                  <c:v>5.2056449931114912E-5</c:v>
                </c:pt>
                <c:pt idx="134">
                  <c:v>5.6599143135827035E-5</c:v>
                </c:pt>
                <c:pt idx="135">
                  <c:v>6.2120241636876017E-5</c:v>
                </c:pt>
                <c:pt idx="136">
                  <c:v>6.861322617623955E-5</c:v>
                </c:pt>
                <c:pt idx="137">
                  <c:v>7.6113676186650991E-5</c:v>
                </c:pt>
                <c:pt idx="138">
                  <c:v>8.4951563621871173E-5</c:v>
                </c:pt>
                <c:pt idx="139">
                  <c:v>9.4925198936834931E-5</c:v>
                </c:pt>
                <c:pt idx="140">
                  <c:v>1.0572745668468997E-4</c:v>
                </c:pt>
                <c:pt idx="141">
                  <c:v>1.1721973714884371E-4</c:v>
                </c:pt>
                <c:pt idx="142">
                  <c:v>1.2935056292917579E-4</c:v>
                </c:pt>
                <c:pt idx="143">
                  <c:v>1.419183099642396E-4</c:v>
                </c:pt>
                <c:pt idx="144">
                  <c:v>1.5467318007722497E-4</c:v>
                </c:pt>
                <c:pt idx="145">
                  <c:v>1.6742240404710174E-4</c:v>
                </c:pt>
                <c:pt idx="146">
                  <c:v>1.7998149269260466E-4</c:v>
                </c:pt>
                <c:pt idx="147">
                  <c:v>1.9215243810322136E-4</c:v>
                </c:pt>
                <c:pt idx="148">
                  <c:v>2.0373091683723032E-4</c:v>
                </c:pt>
                <c:pt idx="149">
                  <c:v>2.1451876091305166E-4</c:v>
                </c:pt>
                <c:pt idx="150">
                  <c:v>2.2422072652261704E-4</c:v>
                </c:pt>
                <c:pt idx="151">
                  <c:v>2.3269008670467883E-4</c:v>
                </c:pt>
                <c:pt idx="152">
                  <c:v>2.3987807799130678E-4</c:v>
                </c:pt>
                <c:pt idx="153">
                  <c:v>2.4565376224927604E-4</c:v>
                </c:pt>
                <c:pt idx="154">
                  <c:v>2.4961863528005779E-4</c:v>
                </c:pt>
                <c:pt idx="155">
                  <c:v>2.5175520568154752E-4</c:v>
                </c:pt>
                <c:pt idx="156">
                  <c:v>2.5238294620066881E-4</c:v>
                </c:pt>
                <c:pt idx="157">
                  <c:v>2.5156681658700109E-4</c:v>
                </c:pt>
                <c:pt idx="158">
                  <c:v>2.4925844627432525E-4</c:v>
                </c:pt>
                <c:pt idx="159">
                  <c:v>2.4555707932449877E-4</c:v>
                </c:pt>
                <c:pt idx="160">
                  <c:v>2.4073669919744134E-4</c:v>
                </c:pt>
                <c:pt idx="161">
                  <c:v>2.3495014465879649E-4</c:v>
                </c:pt>
                <c:pt idx="162">
                  <c:v>2.2837148571852595E-4</c:v>
                </c:pt>
                <c:pt idx="163">
                  <c:v>2.2115041792858392E-4</c:v>
                </c:pt>
                <c:pt idx="164">
                  <c:v>2.1339570230338722E-4</c:v>
                </c:pt>
                <c:pt idx="165">
                  <c:v>2.0524230785667896E-4</c:v>
                </c:pt>
                <c:pt idx="166">
                  <c:v>1.969250151887536E-4</c:v>
                </c:pt>
                <c:pt idx="167">
                  <c:v>1.8857853137888014E-4</c:v>
                </c:pt>
                <c:pt idx="168">
                  <c:v>1.801118633011356E-4</c:v>
                </c:pt>
                <c:pt idx="169">
                  <c:v>1.7157089314423501E-4</c:v>
                </c:pt>
                <c:pt idx="170">
                  <c:v>1.6292509099002928E-4</c:v>
                </c:pt>
                <c:pt idx="171">
                  <c:v>1.5420882846228778E-4</c:v>
                </c:pt>
                <c:pt idx="172">
                  <c:v>1.4565711899194866E-4</c:v>
                </c:pt>
                <c:pt idx="173">
                  <c:v>1.3738848792854697E-4</c:v>
                </c:pt>
                <c:pt idx="174">
                  <c:v>1.2966663052793592E-4</c:v>
                </c:pt>
                <c:pt idx="175">
                  <c:v>1.2266066914889961E-4</c:v>
                </c:pt>
                <c:pt idx="176">
                  <c:v>1.1609017383307219E-4</c:v>
                </c:pt>
                <c:pt idx="177">
                  <c:v>1.0992478928528726E-4</c:v>
                </c:pt>
                <c:pt idx="178">
                  <c:v>1.0414351709187031E-4</c:v>
                </c:pt>
                <c:pt idx="179">
                  <c:v>9.8721153335645795E-5</c:v>
                </c:pt>
                <c:pt idx="180">
                  <c:v>9.359877003589645E-5</c:v>
                </c:pt>
                <c:pt idx="181">
                  <c:v>8.8735556346364319E-5</c:v>
                </c:pt>
                <c:pt idx="182">
                  <c:v>8.4082821558695287E-5</c:v>
                </c:pt>
                <c:pt idx="183">
                  <c:v>7.9594079579692334E-5</c:v>
                </c:pt>
                <c:pt idx="184">
                  <c:v>7.5254298280924559E-5</c:v>
                </c:pt>
                <c:pt idx="185">
                  <c:v>7.1031921834219247E-5</c:v>
                </c:pt>
                <c:pt idx="186">
                  <c:v>6.6867833083961159E-5</c:v>
                </c:pt>
                <c:pt idx="187">
                  <c:v>6.2704682932235301E-5</c:v>
                </c:pt>
                <c:pt idx="188">
                  <c:v>5.8609148254618049E-5</c:v>
                </c:pt>
                <c:pt idx="189">
                  <c:v>5.4584295867243782E-5</c:v>
                </c:pt>
                <c:pt idx="190">
                  <c:v>5.0590409955475479E-5</c:v>
                </c:pt>
                <c:pt idx="191">
                  <c:v>4.6578024921473116E-5</c:v>
                </c:pt>
                <c:pt idx="192">
                  <c:v>4.2719882912933826E-5</c:v>
                </c:pt>
                <c:pt idx="193">
                  <c:v>3.9077523979358375E-5</c:v>
                </c:pt>
                <c:pt idx="194">
                  <c:v>3.5789576941169798E-5</c:v>
                </c:pt>
                <c:pt idx="195">
                  <c:v>3.3040381822502241E-5</c:v>
                </c:pt>
                <c:pt idx="196">
                  <c:v>3.0546703783329576E-5</c:v>
                </c:pt>
                <c:pt idx="197">
                  <c:v>2.8253794880583882E-5</c:v>
                </c:pt>
                <c:pt idx="198">
                  <c:v>2.6072269974974915E-5</c:v>
                </c:pt>
                <c:pt idx="199">
                  <c:v>2.3876154955360107E-5</c:v>
                </c:pt>
                <c:pt idx="200">
                  <c:v>2.1788015146739781E-5</c:v>
                </c:pt>
                <c:pt idx="201">
                  <c:v>1.9811654055956751E-5</c:v>
                </c:pt>
                <c:pt idx="202">
                  <c:v>1.7934267816599458E-5</c:v>
                </c:pt>
                <c:pt idx="203">
                  <c:v>1.6116360711748712E-5</c:v>
                </c:pt>
                <c:pt idx="204">
                  <c:v>1.4459492376772687E-5</c:v>
                </c:pt>
                <c:pt idx="205">
                  <c:v>1.2999138562008739E-5</c:v>
                </c:pt>
                <c:pt idx="206">
                  <c:v>1.1796959370258264E-5</c:v>
                </c:pt>
                <c:pt idx="207">
                  <c:v>1.0973748430842534E-5</c:v>
                </c:pt>
                <c:pt idx="208">
                  <c:v>1.0386884241597727E-5</c:v>
                </c:pt>
                <c:pt idx="209">
                  <c:v>1.0015082807512954E-5</c:v>
                </c:pt>
                <c:pt idx="210">
                  <c:v>9.8458704087533988E-6</c:v>
                </c:pt>
                <c:pt idx="211">
                  <c:v>9.8923947007278912E-6</c:v>
                </c:pt>
                <c:pt idx="212">
                  <c:v>1.0065447895613033E-5</c:v>
                </c:pt>
                <c:pt idx="213">
                  <c:v>1.0322360139980447E-5</c:v>
                </c:pt>
                <c:pt idx="214">
                  <c:v>1.0598812878015451E-5</c:v>
                </c:pt>
                <c:pt idx="215">
                  <c:v>1.0752152775239665E-5</c:v>
                </c:pt>
                <c:pt idx="216">
                  <c:v>1.0927985385933425E-5</c:v>
                </c:pt>
                <c:pt idx="217">
                  <c:v>1.1142255061713513E-5</c:v>
                </c:pt>
                <c:pt idx="218">
                  <c:v>1.1415344488341361E-5</c:v>
                </c:pt>
                <c:pt idx="219">
                  <c:v>1.1788121810241137E-5</c:v>
                </c:pt>
                <c:pt idx="220">
                  <c:v>1.2231748769409023E-5</c:v>
                </c:pt>
                <c:pt idx="221">
                  <c:v>1.2748404515150469E-5</c:v>
                </c:pt>
                <c:pt idx="222">
                  <c:v>1.3352632777241524E-5</c:v>
                </c:pt>
                <c:pt idx="223">
                  <c:v>1.4131454918242525E-5</c:v>
                </c:pt>
                <c:pt idx="224">
                  <c:v>1.4940734217816498E-5</c:v>
                </c:pt>
                <c:pt idx="225">
                  <c:v>1.5738169167889282E-5</c:v>
                </c:pt>
                <c:pt idx="226">
                  <c:v>1.6450529074063525E-5</c:v>
                </c:pt>
                <c:pt idx="227">
                  <c:v>1.6776366464910097E-5</c:v>
                </c:pt>
                <c:pt idx="228">
                  <c:v>1.7104845028370619E-5</c:v>
                </c:pt>
                <c:pt idx="229">
                  <c:v>1.7523538190289401E-5</c:v>
                </c:pt>
                <c:pt idx="230">
                  <c:v>1.8141512555303052E-5</c:v>
                </c:pt>
                <c:pt idx="231">
                  <c:v>1.9272563804406673E-5</c:v>
                </c:pt>
                <c:pt idx="232">
                  <c:v>2.0640041839214973E-5</c:v>
                </c:pt>
                <c:pt idx="233">
                  <c:v>2.2223000996746123E-5</c:v>
                </c:pt>
                <c:pt idx="234">
                  <c:v>2.4005636078072712E-5</c:v>
                </c:pt>
                <c:pt idx="235">
                  <c:v>2.6038200303446501E-5</c:v>
                </c:pt>
                <c:pt idx="236">
                  <c:v>2.8188707801746204E-5</c:v>
                </c:pt>
                <c:pt idx="237">
                  <c:v>3.040345836780034E-5</c:v>
                </c:pt>
                <c:pt idx="238">
                  <c:v>3.2607455068500713E-5</c:v>
                </c:pt>
                <c:pt idx="239">
                  <c:v>3.4352746297372505E-5</c:v>
                </c:pt>
                <c:pt idx="240">
                  <c:v>3.6184432246955112E-5</c:v>
                </c:pt>
                <c:pt idx="241">
                  <c:v>3.8224039599299431E-5</c:v>
                </c:pt>
                <c:pt idx="242">
                  <c:v>4.0619295759825036E-5</c:v>
                </c:pt>
                <c:pt idx="243">
                  <c:v>4.4167187297716737E-5</c:v>
                </c:pt>
                <c:pt idx="244">
                  <c:v>4.7986311983549967E-5</c:v>
                </c:pt>
                <c:pt idx="245">
                  <c:v>5.1906776207033545E-5</c:v>
                </c:pt>
                <c:pt idx="246">
                  <c:v>5.5742584663676098E-5</c:v>
                </c:pt>
                <c:pt idx="247">
                  <c:v>5.8699097280623391E-5</c:v>
                </c:pt>
                <c:pt idx="248">
                  <c:v>6.151617708383128E-5</c:v>
                </c:pt>
                <c:pt idx="249">
                  <c:v>6.4286636188626289E-5</c:v>
                </c:pt>
                <c:pt idx="250">
                  <c:v>6.7109438532497734E-5</c:v>
                </c:pt>
                <c:pt idx="251">
                  <c:v>7.0467656769324094E-5</c:v>
                </c:pt>
                <c:pt idx="252">
                  <c:v>7.3894560046028346E-5</c:v>
                </c:pt>
                <c:pt idx="253">
                  <c:v>7.7322176366578788E-5</c:v>
                </c:pt>
                <c:pt idx="254">
                  <c:v>8.0679506936576217E-5</c:v>
                </c:pt>
                <c:pt idx="255">
                  <c:v>8.3467471995390952E-5</c:v>
                </c:pt>
                <c:pt idx="256">
                  <c:v>8.6228130385279655E-5</c:v>
                </c:pt>
                <c:pt idx="257">
                  <c:v>8.9068089437205344E-5</c:v>
                </c:pt>
                <c:pt idx="258">
                  <c:v>9.209520067088306E-5</c:v>
                </c:pt>
                <c:pt idx="259">
                  <c:v>9.5907744253054261E-5</c:v>
                </c:pt>
                <c:pt idx="260">
                  <c:v>9.9921751825604588E-5</c:v>
                </c:pt>
                <c:pt idx="261">
                  <c:v>1.0404657950857654E-4</c:v>
                </c:pt>
                <c:pt idx="262">
                  <c:v>1.0819157614605501E-4</c:v>
                </c:pt>
                <c:pt idx="263">
                  <c:v>1.1212054960196838E-4</c:v>
                </c:pt>
                <c:pt idx="264">
                  <c:v>1.1594585521379486E-4</c:v>
                </c:pt>
                <c:pt idx="265">
                  <c:v>1.1963550059590489E-4</c:v>
                </c:pt>
                <c:pt idx="266">
                  <c:v>1.2315700587350875E-4</c:v>
                </c:pt>
                <c:pt idx="267">
                  <c:v>1.2633722508326173E-4</c:v>
                </c:pt>
                <c:pt idx="268">
                  <c:v>1.2933876132592559E-4</c:v>
                </c:pt>
                <c:pt idx="269">
                  <c:v>1.321872987318784E-4</c:v>
                </c:pt>
                <c:pt idx="270">
                  <c:v>1.3490692072082311E-4</c:v>
                </c:pt>
                <c:pt idx="271">
                  <c:v>1.3754615793004632E-4</c:v>
                </c:pt>
                <c:pt idx="272">
                  <c:v>1.4009537699166685E-4</c:v>
                </c:pt>
                <c:pt idx="273">
                  <c:v>1.4256835856940597E-4</c:v>
                </c:pt>
                <c:pt idx="274">
                  <c:v>1.4497929078061134E-4</c:v>
                </c:pt>
                <c:pt idx="275">
                  <c:v>1.4724073116667569E-4</c:v>
                </c:pt>
                <c:pt idx="276">
                  <c:v>1.4950694458093494E-4</c:v>
                </c:pt>
                <c:pt idx="277">
                  <c:v>1.5183561481535435E-4</c:v>
                </c:pt>
                <c:pt idx="278">
                  <c:v>1.5428228653036058E-4</c:v>
                </c:pt>
                <c:pt idx="279">
                  <c:v>1.5730127051938325E-4</c:v>
                </c:pt>
                <c:pt idx="280">
                  <c:v>1.6039842739701271E-4</c:v>
                </c:pt>
                <c:pt idx="281">
                  <c:v>1.6345818585250527E-4</c:v>
                </c:pt>
                <c:pt idx="282">
                  <c:v>1.663735747570172E-4</c:v>
                </c:pt>
                <c:pt idx="283">
                  <c:v>1.6888113168533891E-4</c:v>
                </c:pt>
                <c:pt idx="284">
                  <c:v>1.7109037435147911E-4</c:v>
                </c:pt>
                <c:pt idx="285">
                  <c:v>1.729607320157811E-4</c:v>
                </c:pt>
                <c:pt idx="286">
                  <c:v>1.7444892728235573E-4</c:v>
                </c:pt>
                <c:pt idx="287">
                  <c:v>1.7538157408125699E-4</c:v>
                </c:pt>
                <c:pt idx="288">
                  <c:v>1.7589633353054523E-4</c:v>
                </c:pt>
                <c:pt idx="289">
                  <c:v>1.7600388673599809E-4</c:v>
                </c:pt>
                <c:pt idx="290">
                  <c:v>1.757135905791074E-4</c:v>
                </c:pt>
                <c:pt idx="291">
                  <c:v>1.7489254241809249E-4</c:v>
                </c:pt>
                <c:pt idx="292">
                  <c:v>1.7374919843859971E-4</c:v>
                </c:pt>
                <c:pt idx="293">
                  <c:v>1.7235054110642523E-4</c:v>
                </c:pt>
                <c:pt idx="294">
                  <c:v>1.7076556105166674E-4</c:v>
                </c:pt>
                <c:pt idx="295">
                  <c:v>1.6936985775828362E-4</c:v>
                </c:pt>
                <c:pt idx="296">
                  <c:v>1.6779170255176723E-4</c:v>
                </c:pt>
                <c:pt idx="297">
                  <c:v>1.6597149078734219E-4</c:v>
                </c:pt>
                <c:pt idx="298">
                  <c:v>1.6383828187827021E-4</c:v>
                </c:pt>
                <c:pt idx="299">
                  <c:v>1.6064802184700966E-4</c:v>
                </c:pt>
                <c:pt idx="300">
                  <c:v>1.5732625615783036E-4</c:v>
                </c:pt>
                <c:pt idx="301">
                  <c:v>1.5409842308145016E-4</c:v>
                </c:pt>
                <c:pt idx="302">
                  <c:v>1.512149756308645E-4</c:v>
                </c:pt>
                <c:pt idx="303">
                  <c:v>1.4985344023443758E-4</c:v>
                </c:pt>
                <c:pt idx="304">
                  <c:v>1.4884737902320921E-4</c:v>
                </c:pt>
                <c:pt idx="305">
                  <c:v>1.4801726501900703E-4</c:v>
                </c:pt>
                <c:pt idx="306">
                  <c:v>1.4714962162543088E-4</c:v>
                </c:pt>
                <c:pt idx="307">
                  <c:v>1.4520292461384088E-4</c:v>
                </c:pt>
                <c:pt idx="308">
                  <c:v>1.4328351244330406E-4</c:v>
                </c:pt>
                <c:pt idx="309">
                  <c:v>1.4158881094772369E-4</c:v>
                </c:pt>
                <c:pt idx="310">
                  <c:v>1.4037229993846267E-4</c:v>
                </c:pt>
                <c:pt idx="311">
                  <c:v>1.4085348811931908E-4</c:v>
                </c:pt>
                <c:pt idx="312">
                  <c:v>1.4166922483127564E-4</c:v>
                </c:pt>
                <c:pt idx="313">
                  <c:v>1.4255575661081821E-4</c:v>
                </c:pt>
                <c:pt idx="314">
                  <c:v>1.4318803732749075E-4</c:v>
                </c:pt>
                <c:pt idx="315">
                  <c:v>1.4245137572288513E-4</c:v>
                </c:pt>
                <c:pt idx="316">
                  <c:v>1.4141573046799749E-4</c:v>
                </c:pt>
                <c:pt idx="317">
                  <c:v>1.402149791829288E-4</c:v>
                </c:pt>
                <c:pt idx="318">
                  <c:v>1.3902947830501944E-4</c:v>
                </c:pt>
                <c:pt idx="319">
                  <c:v>1.3846844376530498E-4</c:v>
                </c:pt>
                <c:pt idx="320">
                  <c:v>1.3789237709715962E-4</c:v>
                </c:pt>
                <c:pt idx="321">
                  <c:v>1.3720158312935382E-4</c:v>
                </c:pt>
                <c:pt idx="322">
                  <c:v>1.362380717182532E-4</c:v>
                </c:pt>
                <c:pt idx="323">
                  <c:v>1.344673364656046E-4</c:v>
                </c:pt>
                <c:pt idx="324">
                  <c:v>1.3253265933599323E-4</c:v>
                </c:pt>
                <c:pt idx="325">
                  <c:v>1.3056224270258099E-4</c:v>
                </c:pt>
                <c:pt idx="326">
                  <c:v>1.2875700485892594E-4</c:v>
                </c:pt>
                <c:pt idx="327">
                  <c:v>1.2766622239723802E-4</c:v>
                </c:pt>
                <c:pt idx="328">
                  <c:v>1.2666097609326243E-4</c:v>
                </c:pt>
                <c:pt idx="329">
                  <c:v>1.256340037798509E-4</c:v>
                </c:pt>
                <c:pt idx="330">
                  <c:v>1.2442022853065282E-4</c:v>
                </c:pt>
                <c:pt idx="331">
                  <c:v>1.2265420809853822E-4</c:v>
                </c:pt>
                <c:pt idx="332">
                  <c:v>1.2072323443135247E-4</c:v>
                </c:pt>
                <c:pt idx="333">
                  <c:v>1.1867655848618597E-4</c:v>
                </c:pt>
                <c:pt idx="334">
                  <c:v>1.165973735623993E-4</c:v>
                </c:pt>
                <c:pt idx="335">
                  <c:v>1.1465034913271666E-4</c:v>
                </c:pt>
                <c:pt idx="336">
                  <c:v>1.1264494241913781E-4</c:v>
                </c:pt>
                <c:pt idx="337">
                  <c:v>1.1055295180995017E-4</c:v>
                </c:pt>
                <c:pt idx="338">
                  <c:v>1.0832230327650905E-4</c:v>
                </c:pt>
                <c:pt idx="339">
                  <c:v>1.0586338612483814E-4</c:v>
                </c:pt>
                <c:pt idx="340">
                  <c:v>1.0328886128263548E-4</c:v>
                </c:pt>
                <c:pt idx="341">
                  <c:v>1.0061703505925834E-4</c:v>
                </c:pt>
                <c:pt idx="342">
                  <c:v>9.7835836641024798E-5</c:v>
                </c:pt>
                <c:pt idx="343">
                  <c:v>9.4904295110609382E-5</c:v>
                </c:pt>
                <c:pt idx="344">
                  <c:v>9.1993737441953272E-5</c:v>
                </c:pt>
                <c:pt idx="345">
                  <c:v>8.9174165623262525E-5</c:v>
                </c:pt>
                <c:pt idx="346">
                  <c:v>8.6565596575383097E-5</c:v>
                </c:pt>
                <c:pt idx="347">
                  <c:v>8.4309715020935982E-5</c:v>
                </c:pt>
                <c:pt idx="348">
                  <c:v>8.2260812632739544E-5</c:v>
                </c:pt>
                <c:pt idx="349">
                  <c:v>8.0414094554726034E-5</c:v>
                </c:pt>
                <c:pt idx="350">
                  <c:v>7.8848941484466195E-5</c:v>
                </c:pt>
                <c:pt idx="351">
                  <c:v>7.7644283010158688E-5</c:v>
                </c:pt>
                <c:pt idx="352">
                  <c:v>7.6483927841763943E-5</c:v>
                </c:pt>
                <c:pt idx="353">
                  <c:v>7.5251875387039036E-5</c:v>
                </c:pt>
                <c:pt idx="354">
                  <c:v>7.3707546107470989E-5</c:v>
                </c:pt>
                <c:pt idx="355">
                  <c:v>7.1653761551715434E-5</c:v>
                </c:pt>
                <c:pt idx="356">
                  <c:v>6.9375666498672217E-5</c:v>
                </c:pt>
                <c:pt idx="357">
                  <c:v>6.6904787672683597E-5</c:v>
                </c:pt>
                <c:pt idx="358">
                  <c:v>6.4254418248310685E-5</c:v>
                </c:pt>
                <c:pt idx="359">
                  <c:v>6.1449340137187392E-5</c:v>
                </c:pt>
                <c:pt idx="360">
                  <c:v>5.8572572015691549E-5</c:v>
                </c:pt>
                <c:pt idx="361">
                  <c:v>5.567515836446546E-5</c:v>
                </c:pt>
                <c:pt idx="362">
                  <c:v>5.2795716328546405E-5</c:v>
                </c:pt>
                <c:pt idx="363">
                  <c:v>4.998378426535055E-5</c:v>
                </c:pt>
                <c:pt idx="364">
                  <c:v>4.7321318561444059E-5</c:v>
                </c:pt>
                <c:pt idx="365">
                  <c:v>4.4871510908706114E-5</c:v>
                </c:pt>
                <c:pt idx="366">
                  <c:v>4.283346061129123E-5</c:v>
                </c:pt>
                <c:pt idx="367">
                  <c:v>4.1255942051066086E-5</c:v>
                </c:pt>
                <c:pt idx="368">
                  <c:v>3.9907263271743432E-5</c:v>
                </c:pt>
                <c:pt idx="369">
                  <c:v>3.8729900552425534E-5</c:v>
                </c:pt>
                <c:pt idx="370">
                  <c:v>3.75545205315575E-5</c:v>
                </c:pt>
                <c:pt idx="371">
                  <c:v>3.6356919736135751E-5</c:v>
                </c:pt>
                <c:pt idx="372">
                  <c:v>3.5292589018354192E-5</c:v>
                </c:pt>
                <c:pt idx="373">
                  <c:v>3.4395023249089718E-5</c:v>
                </c:pt>
                <c:pt idx="374">
                  <c:v>3.3795433409977704E-5</c:v>
                </c:pt>
                <c:pt idx="375">
                  <c:v>3.3481490390840918E-5</c:v>
                </c:pt>
                <c:pt idx="376">
                  <c:v>3.3323201932944357E-5</c:v>
                </c:pt>
                <c:pt idx="377">
                  <c:v>3.3280775824096054E-5</c:v>
                </c:pt>
                <c:pt idx="378">
                  <c:v>3.3235301089007407E-5</c:v>
                </c:pt>
                <c:pt idx="379">
                  <c:v>3.3196713047800586E-5</c:v>
                </c:pt>
                <c:pt idx="380">
                  <c:v>3.3240215998375788E-5</c:v>
                </c:pt>
                <c:pt idx="381">
                  <c:v>3.3380569220753387E-5</c:v>
                </c:pt>
                <c:pt idx="382">
                  <c:v>3.3937300031539053E-5</c:v>
                </c:pt>
                <c:pt idx="383">
                  <c:v>3.4690907341428101E-5</c:v>
                </c:pt>
                <c:pt idx="384">
                  <c:v>3.5270433727419004E-5</c:v>
                </c:pt>
                <c:pt idx="385">
                  <c:v>3.5496086638886482E-5</c:v>
                </c:pt>
                <c:pt idx="386">
                  <c:v>3.4659991797525436E-5</c:v>
                </c:pt>
                <c:pt idx="387">
                  <c:v>3.3058102417271584E-5</c:v>
                </c:pt>
                <c:pt idx="388">
                  <c:v>3.1085033697308972E-5</c:v>
                </c:pt>
                <c:pt idx="389">
                  <c:v>2.8872855182271451E-5</c:v>
                </c:pt>
                <c:pt idx="390">
                  <c:v>2.6576686650514603E-5</c:v>
                </c:pt>
                <c:pt idx="391">
                  <c:v>2.430504719086457E-5</c:v>
                </c:pt>
                <c:pt idx="392">
                  <c:v>2.2168635041452944E-5</c:v>
                </c:pt>
                <c:pt idx="393">
                  <c:v>2.0286895960452966E-5</c:v>
                </c:pt>
                <c:pt idx="394">
                  <c:v>1.9265715309302323E-5</c:v>
                </c:pt>
                <c:pt idx="395">
                  <c:v>1.8676002582651563E-5</c:v>
                </c:pt>
                <c:pt idx="396">
                  <c:v>1.8255808754474856E-5</c:v>
                </c:pt>
                <c:pt idx="397">
                  <c:v>1.7876909623737447E-5</c:v>
                </c:pt>
                <c:pt idx="398">
                  <c:v>1.723032801237423E-5</c:v>
                </c:pt>
                <c:pt idx="399">
                  <c:v>1.6408741430495866E-5</c:v>
                </c:pt>
                <c:pt idx="400">
                  <c:v>1.5403640645672567E-5</c:v>
                </c:pt>
                <c:pt idx="401">
                  <c:v>1.4173120689520147E-5</c:v>
                </c:pt>
                <c:pt idx="402">
                  <c:v>1.233265720657073E-5</c:v>
                </c:pt>
                <c:pt idx="403">
                  <c:v>1.0289692909282167E-5</c:v>
                </c:pt>
                <c:pt idx="404">
                  <c:v>8.1892667367355898E-6</c:v>
                </c:pt>
                <c:pt idx="405">
                  <c:v>6.1428304434230085E-6</c:v>
                </c:pt>
                <c:pt idx="406">
                  <c:v>4.2716128518804908E-6</c:v>
                </c:pt>
                <c:pt idx="407">
                  <c:v>2.6734576294984436E-6</c:v>
                </c:pt>
                <c:pt idx="408">
                  <c:v>1.4554743756889366E-6</c:v>
                </c:pt>
                <c:pt idx="409">
                  <c:v>7.7564408229591209E-7</c:v>
                </c:pt>
                <c:pt idx="410">
                  <c:v>1.6546690631003003E-6</c:v>
                </c:pt>
                <c:pt idx="411">
                  <c:v>2.7891608169738902E-6</c:v>
                </c:pt>
                <c:pt idx="412">
                  <c:v>3.8604512155870907E-6</c:v>
                </c:pt>
                <c:pt idx="413">
                  <c:v>4.3632699089357629E-6</c:v>
                </c:pt>
                <c:pt idx="414">
                  <c:v>2.9354528123803902E-6</c:v>
                </c:pt>
                <c:pt idx="415">
                  <c:v>1.1688110816976405E-6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Sheet1!$A$4:$PE$4</c:f>
              <c:numCache>
                <c:formatCode>General</c:formatCode>
                <c:ptCount val="421"/>
                <c:pt idx="0">
                  <c:v>0</c:v>
                </c:pt>
                <c:pt idx="1">
                  <c:v>2.8379790251165105E-7</c:v>
                </c:pt>
                <c:pt idx="2">
                  <c:v>6.1733533129881835E-7</c:v>
                </c:pt>
                <c:pt idx="3">
                  <c:v>7.7834459943915135E-7</c:v>
                </c:pt>
                <c:pt idx="4">
                  <c:v>7.8206051057350123E-7</c:v>
                </c:pt>
                <c:pt idx="5">
                  <c:v>5.6077647059282754E-7</c:v>
                </c:pt>
                <c:pt idx="6">
                  <c:v>1.9367006132142706E-7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3.787852733694308E-7</c:v>
                </c:pt>
                <c:pt idx="14">
                  <c:v>1.127246605392429E-6</c:v>
                </c:pt>
                <c:pt idx="15">
                  <c:v>1.8163941604143474E-6</c:v>
                </c:pt>
                <c:pt idx="16">
                  <c:v>2.3352938569587423E-6</c:v>
                </c:pt>
                <c:pt idx="17">
                  <c:v>2.2117824300948996E-6</c:v>
                </c:pt>
                <c:pt idx="18">
                  <c:v>1.5380760487460066E-6</c:v>
                </c:pt>
                <c:pt idx="19">
                  <c:v>7.4419767770450562E-7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1.1703161817422369E-7</c:v>
                </c:pt>
                <c:pt idx="25">
                  <c:v>4.6606041337327042E-7</c:v>
                </c:pt>
                <c:pt idx="26">
                  <c:v>8.281634791273973E-7</c:v>
                </c:pt>
                <c:pt idx="27">
                  <c:v>1.1799461390182842E-6</c:v>
                </c:pt>
                <c:pt idx="28">
                  <c:v>1.4867282516206615E-6</c:v>
                </c:pt>
                <c:pt idx="29">
                  <c:v>1.6439346381957876E-6</c:v>
                </c:pt>
                <c:pt idx="30">
                  <c:v>1.6351035583284101E-6</c:v>
                </c:pt>
                <c:pt idx="31">
                  <c:v>1.5591161854899838E-6</c:v>
                </c:pt>
                <c:pt idx="32">
                  <c:v>1.4368970369105227E-6</c:v>
                </c:pt>
                <c:pt idx="33">
                  <c:v>1.2662164863286307E-6</c:v>
                </c:pt>
                <c:pt idx="34">
                  <c:v>1.0714031759562204E-6</c:v>
                </c:pt>
                <c:pt idx="35">
                  <c:v>9.2120581030030735E-7</c:v>
                </c:pt>
                <c:pt idx="36">
                  <c:v>8.5595422660844633E-7</c:v>
                </c:pt>
                <c:pt idx="37">
                  <c:v>1.0355064432587824E-6</c:v>
                </c:pt>
                <c:pt idx="38">
                  <c:v>1.4987845133873634E-6</c:v>
                </c:pt>
                <c:pt idx="39">
                  <c:v>2.017178303503897E-6</c:v>
                </c:pt>
                <c:pt idx="40">
                  <c:v>2.524830733818817E-6</c:v>
                </c:pt>
                <c:pt idx="41">
                  <c:v>2.8799697702197591E-6</c:v>
                </c:pt>
                <c:pt idx="42">
                  <c:v>3.0051821795495925E-6</c:v>
                </c:pt>
                <c:pt idx="43">
                  <c:v>3.0226319722714834E-6</c:v>
                </c:pt>
                <c:pt idx="44">
                  <c:v>2.9386449114099378E-6</c:v>
                </c:pt>
                <c:pt idx="45">
                  <c:v>2.7185008093510987E-6</c:v>
                </c:pt>
                <c:pt idx="46">
                  <c:v>2.3547370346932439E-6</c:v>
                </c:pt>
                <c:pt idx="47">
                  <c:v>1.9656895346997771E-6</c:v>
                </c:pt>
                <c:pt idx="48">
                  <c:v>1.5995767626009183E-6</c:v>
                </c:pt>
                <c:pt idx="49">
                  <c:v>1.3794914366371813E-6</c:v>
                </c:pt>
                <c:pt idx="50">
                  <c:v>1.3956631619294058E-6</c:v>
                </c:pt>
                <c:pt idx="51">
                  <c:v>1.4689553609059658E-6</c:v>
                </c:pt>
                <c:pt idx="52">
                  <c:v>1.5648453199901269E-6</c:v>
                </c:pt>
                <c:pt idx="53">
                  <c:v>1.6081984313132125E-6</c:v>
                </c:pt>
                <c:pt idx="54">
                  <c:v>1.5293070418920252E-6</c:v>
                </c:pt>
                <c:pt idx="55">
                  <c:v>1.4342182339532883E-6</c:v>
                </c:pt>
                <c:pt idx="56">
                  <c:v>1.3380692962527974E-6</c:v>
                </c:pt>
                <c:pt idx="57">
                  <c:v>1.2388373988869716E-6</c:v>
                </c:pt>
                <c:pt idx="58">
                  <c:v>1.1307732847853913E-6</c:v>
                </c:pt>
                <c:pt idx="59">
                  <c:v>1.0968176411552122E-6</c:v>
                </c:pt>
                <c:pt idx="60">
                  <c:v>1.1754616480175173E-6</c:v>
                </c:pt>
                <c:pt idx="61">
                  <c:v>1.4275420880949241E-6</c:v>
                </c:pt>
                <c:pt idx="62">
                  <c:v>1.9273127236374421E-6</c:v>
                </c:pt>
                <c:pt idx="63">
                  <c:v>2.6132026960112853E-6</c:v>
                </c:pt>
                <c:pt idx="64">
                  <c:v>3.4899931051768363E-6</c:v>
                </c:pt>
                <c:pt idx="65">
                  <c:v>4.5712622522842139E-6</c:v>
                </c:pt>
                <c:pt idx="66">
                  <c:v>5.8807354434975423E-6</c:v>
                </c:pt>
                <c:pt idx="67">
                  <c:v>7.3770156632235739E-6</c:v>
                </c:pt>
                <c:pt idx="68">
                  <c:v>9.0497178462101147E-6</c:v>
                </c:pt>
                <c:pt idx="69">
                  <c:v>1.0894352271861862E-5</c:v>
                </c:pt>
                <c:pt idx="70">
                  <c:v>1.2917254935018718E-5</c:v>
                </c:pt>
                <c:pt idx="71">
                  <c:v>1.5071441339387093E-5</c:v>
                </c:pt>
                <c:pt idx="72">
                  <c:v>1.7334758013021201E-5</c:v>
                </c:pt>
                <c:pt idx="73">
                  <c:v>1.9698003598023206E-5</c:v>
                </c:pt>
                <c:pt idx="74">
                  <c:v>2.218500230810605E-5</c:v>
                </c:pt>
                <c:pt idx="75">
                  <c:v>2.4680462956894189E-5</c:v>
                </c:pt>
                <c:pt idx="76">
                  <c:v>2.7132773539051414E-5</c:v>
                </c:pt>
                <c:pt idx="77">
                  <c:v>2.9448659915942699E-5</c:v>
                </c:pt>
                <c:pt idx="78">
                  <c:v>3.1378334824694321E-5</c:v>
                </c:pt>
                <c:pt idx="79">
                  <c:v>3.3239619369851425E-5</c:v>
                </c:pt>
                <c:pt idx="80">
                  <c:v>3.5095174098387361E-5</c:v>
                </c:pt>
                <c:pt idx="81">
                  <c:v>3.7045381759526208E-5</c:v>
                </c:pt>
                <c:pt idx="82">
                  <c:v>3.9409958844771609E-5</c:v>
                </c:pt>
                <c:pt idx="83">
                  <c:v>4.1808802052401006E-5</c:v>
                </c:pt>
                <c:pt idx="84">
                  <c:v>4.4170606997795403E-5</c:v>
                </c:pt>
                <c:pt idx="85">
                  <c:v>4.6422275772783905E-5</c:v>
                </c:pt>
                <c:pt idx="86">
                  <c:v>4.8473964852746576E-5</c:v>
                </c:pt>
                <c:pt idx="87">
                  <c:v>5.0284219469176605E-5</c:v>
                </c:pt>
                <c:pt idx="88">
                  <c:v>5.1790582801913843E-5</c:v>
                </c:pt>
                <c:pt idx="89">
                  <c:v>5.2924551710020751E-5</c:v>
                </c:pt>
                <c:pt idx="90">
                  <c:v>5.349662751541473E-5</c:v>
                </c:pt>
                <c:pt idx="91">
                  <c:v>5.3634681535186246E-5</c:v>
                </c:pt>
                <c:pt idx="92">
                  <c:v>5.3331321396399289E-5</c:v>
                </c:pt>
                <c:pt idx="93">
                  <c:v>5.2578139730030671E-5</c:v>
                </c:pt>
                <c:pt idx="94">
                  <c:v>5.105596937937662E-5</c:v>
                </c:pt>
                <c:pt idx="95">
                  <c:v>4.9193844461115077E-5</c:v>
                </c:pt>
                <c:pt idx="96">
                  <c:v>4.7107572754612193E-5</c:v>
                </c:pt>
                <c:pt idx="97">
                  <c:v>4.4912951125297695E-5</c:v>
                </c:pt>
                <c:pt idx="98">
                  <c:v>4.3049618398072198E-5</c:v>
                </c:pt>
                <c:pt idx="99">
                  <c:v>4.1194460209226236E-5</c:v>
                </c:pt>
                <c:pt idx="100">
                  <c:v>3.9321141230175272E-5</c:v>
                </c:pt>
                <c:pt idx="101">
                  <c:v>3.7414713006000966E-5</c:v>
                </c:pt>
                <c:pt idx="102">
                  <c:v>3.5426524846116081E-5</c:v>
                </c:pt>
                <c:pt idx="103">
                  <c:v>3.3385807910235599E-5</c:v>
                </c:pt>
                <c:pt idx="104">
                  <c:v>3.1294330256059766E-5</c:v>
                </c:pt>
                <c:pt idx="105">
                  <c:v>2.9151226044632494E-5</c:v>
                </c:pt>
                <c:pt idx="106">
                  <c:v>2.6847461413126439E-5</c:v>
                </c:pt>
                <c:pt idx="107">
                  <c:v>2.4518745703971945E-5</c:v>
                </c:pt>
                <c:pt idx="108">
                  <c:v>2.2224669010029174E-5</c:v>
                </c:pt>
                <c:pt idx="109">
                  <c:v>2.001126813411247E-5</c:v>
                </c:pt>
                <c:pt idx="110">
                  <c:v>1.7923404811881483E-5</c:v>
                </c:pt>
                <c:pt idx="111">
                  <c:v>1.6008543752832338E-5</c:v>
                </c:pt>
                <c:pt idx="112">
                  <c:v>1.4313443898572586E-5</c:v>
                </c:pt>
                <c:pt idx="113">
                  <c:v>1.2884672287327703E-5</c:v>
                </c:pt>
                <c:pt idx="114">
                  <c:v>1.199035978061147E-5</c:v>
                </c:pt>
                <c:pt idx="115">
                  <c:v>1.1418455869716126E-5</c:v>
                </c:pt>
                <c:pt idx="116">
                  <c:v>1.1063835700042546E-5</c:v>
                </c:pt>
                <c:pt idx="117">
                  <c:v>1.0869782272493467E-5</c:v>
                </c:pt>
                <c:pt idx="118">
                  <c:v>1.0699187441787217E-5</c:v>
                </c:pt>
                <c:pt idx="119">
                  <c:v>1.0585235941107385E-5</c:v>
                </c:pt>
                <c:pt idx="120">
                  <c:v>1.0531429325055797E-5</c:v>
                </c:pt>
                <c:pt idx="121">
                  <c:v>1.051987328537507E-5</c:v>
                </c:pt>
                <c:pt idx="122">
                  <c:v>1.0385226232756395E-5</c:v>
                </c:pt>
                <c:pt idx="123">
                  <c:v>1.0266870049235877E-5</c:v>
                </c:pt>
                <c:pt idx="124">
                  <c:v>1.0267242942063604E-5</c:v>
                </c:pt>
                <c:pt idx="125">
                  <c:v>1.0442187885928433E-5</c:v>
                </c:pt>
                <c:pt idx="126">
                  <c:v>1.0839637070603203E-5</c:v>
                </c:pt>
                <c:pt idx="127">
                  <c:v>1.1523407010827214E-5</c:v>
                </c:pt>
                <c:pt idx="128">
                  <c:v>1.2556416550069116E-5</c:v>
                </c:pt>
                <c:pt idx="129">
                  <c:v>1.3998624126543291E-5</c:v>
                </c:pt>
                <c:pt idx="130">
                  <c:v>1.6002772099454887E-5</c:v>
                </c:pt>
                <c:pt idx="131">
                  <c:v>1.8541248209658079E-5</c:v>
                </c:pt>
                <c:pt idx="132">
                  <c:v>2.1583065972663462E-5</c:v>
                </c:pt>
                <c:pt idx="133">
                  <c:v>2.513780418667011E-5</c:v>
                </c:pt>
                <c:pt idx="134">
                  <c:v>2.9286280550877564E-5</c:v>
                </c:pt>
                <c:pt idx="135">
                  <c:v>3.3975527912843972E-5</c:v>
                </c:pt>
                <c:pt idx="136">
                  <c:v>3.9139031287049875E-5</c:v>
                </c:pt>
                <c:pt idx="137">
                  <c:v>4.4746011553797871E-5</c:v>
                </c:pt>
                <c:pt idx="138">
                  <c:v>5.0732829549815506E-5</c:v>
                </c:pt>
                <c:pt idx="139">
                  <c:v>5.7095203374046832E-5</c:v>
                </c:pt>
                <c:pt idx="140">
                  <c:v>6.3840641814749688E-5</c:v>
                </c:pt>
                <c:pt idx="141">
                  <c:v>7.0957816205918789E-5</c:v>
                </c:pt>
                <c:pt idx="142">
                  <c:v>7.8573692007921636E-5</c:v>
                </c:pt>
                <c:pt idx="143">
                  <c:v>8.6576968897134066E-5</c:v>
                </c:pt>
                <c:pt idx="144">
                  <c:v>9.4779876235406846E-5</c:v>
                </c:pt>
                <c:pt idx="145">
                  <c:v>1.0308515629731119E-4</c:v>
                </c:pt>
                <c:pt idx="146">
                  <c:v>1.1140001879539341E-4</c:v>
                </c:pt>
                <c:pt idx="147">
                  <c:v>1.1962439748458564E-4</c:v>
                </c:pt>
                <c:pt idx="148">
                  <c:v>1.2765477003995329E-4</c:v>
                </c:pt>
                <c:pt idx="149">
                  <c:v>1.3539096107706428E-4</c:v>
                </c:pt>
                <c:pt idx="150">
                  <c:v>1.4279823517426848E-4</c:v>
                </c:pt>
                <c:pt idx="151">
                  <c:v>1.4974169607739896E-4</c:v>
                </c:pt>
                <c:pt idx="152">
                  <c:v>1.5602048370055854E-4</c:v>
                </c:pt>
                <c:pt idx="153">
                  <c:v>1.6148906433954835E-4</c:v>
                </c:pt>
                <c:pt idx="154">
                  <c:v>1.6584061086177826E-4</c:v>
                </c:pt>
                <c:pt idx="155">
                  <c:v>1.6899805632419884E-4</c:v>
                </c:pt>
                <c:pt idx="156">
                  <c:v>1.7108742031268775E-4</c:v>
                </c:pt>
                <c:pt idx="157">
                  <c:v>1.7208130157086998E-4</c:v>
                </c:pt>
                <c:pt idx="158">
                  <c:v>1.7178933194372803E-4</c:v>
                </c:pt>
                <c:pt idx="159">
                  <c:v>1.7023342661559582E-4</c:v>
                </c:pt>
                <c:pt idx="160">
                  <c:v>1.676869869697839E-4</c:v>
                </c:pt>
                <c:pt idx="161">
                  <c:v>1.6424899513367563E-4</c:v>
                </c:pt>
                <c:pt idx="162">
                  <c:v>1.5988539962563664E-4</c:v>
                </c:pt>
                <c:pt idx="163">
                  <c:v>1.5471474034711719E-4</c:v>
                </c:pt>
                <c:pt idx="164">
                  <c:v>1.4911072503309697E-4</c:v>
                </c:pt>
                <c:pt idx="165">
                  <c:v>1.4328354154713452E-4</c:v>
                </c:pt>
                <c:pt idx="166">
                  <c:v>1.3771910744253546E-4</c:v>
                </c:pt>
                <c:pt idx="167">
                  <c:v>1.3262694119475782E-4</c:v>
                </c:pt>
                <c:pt idx="168">
                  <c:v>1.275929098483175E-4</c:v>
                </c:pt>
                <c:pt idx="169">
                  <c:v>1.2258117203600705E-4</c:v>
                </c:pt>
                <c:pt idx="170">
                  <c:v>1.1745535448426381E-4</c:v>
                </c:pt>
                <c:pt idx="171">
                  <c:v>1.121644745580852E-4</c:v>
                </c:pt>
                <c:pt idx="172">
                  <c:v>1.0692125943023711E-4</c:v>
                </c:pt>
                <c:pt idx="173">
                  <c:v>1.0178536467719823E-4</c:v>
                </c:pt>
                <c:pt idx="174">
                  <c:v>9.6913565357681364E-5</c:v>
                </c:pt>
                <c:pt idx="175">
                  <c:v>9.2399372078943998E-5</c:v>
                </c:pt>
                <c:pt idx="176">
                  <c:v>8.8035390945151448E-5</c:v>
                </c:pt>
                <c:pt idx="177">
                  <c:v>8.3781582361552864E-5</c:v>
                </c:pt>
                <c:pt idx="178">
                  <c:v>7.955878390930593E-5</c:v>
                </c:pt>
                <c:pt idx="179">
                  <c:v>7.5305353675503284E-5</c:v>
                </c:pt>
                <c:pt idx="180">
                  <c:v>7.1100053901318461E-5</c:v>
                </c:pt>
                <c:pt idx="181">
                  <c:v>6.6946173319593072E-5</c:v>
                </c:pt>
                <c:pt idx="182">
                  <c:v>6.2816325225867331E-5</c:v>
                </c:pt>
                <c:pt idx="183">
                  <c:v>5.8691741287475452E-5</c:v>
                </c:pt>
                <c:pt idx="184">
                  <c:v>5.4675998399034142E-5</c:v>
                </c:pt>
                <c:pt idx="185">
                  <c:v>5.0808437663363293E-5</c:v>
                </c:pt>
                <c:pt idx="186">
                  <c:v>4.7188190364977345E-5</c:v>
                </c:pt>
                <c:pt idx="187">
                  <c:v>4.3910546082770452E-5</c:v>
                </c:pt>
                <c:pt idx="188">
                  <c:v>4.0801889554131776E-5</c:v>
                </c:pt>
                <c:pt idx="189">
                  <c:v>3.7826550396857783E-5</c:v>
                </c:pt>
                <c:pt idx="190">
                  <c:v>3.4895128919743001E-5</c:v>
                </c:pt>
                <c:pt idx="191">
                  <c:v>3.1906009098747745E-5</c:v>
                </c:pt>
                <c:pt idx="192">
                  <c:v>2.903652966779191E-5</c:v>
                </c:pt>
                <c:pt idx="193">
                  <c:v>2.6324431019020267E-5</c:v>
                </c:pt>
                <c:pt idx="194">
                  <c:v>2.3845814212108962E-5</c:v>
                </c:pt>
                <c:pt idx="195">
                  <c:v>2.16995340451831E-5</c:v>
                </c:pt>
                <c:pt idx="196">
                  <c:v>1.9751738363993354E-5</c:v>
                </c:pt>
                <c:pt idx="197">
                  <c:v>1.7982292774831876E-5</c:v>
                </c:pt>
                <c:pt idx="198">
                  <c:v>1.6351361409761012E-5</c:v>
                </c:pt>
                <c:pt idx="199">
                  <c:v>1.4798301890550647E-5</c:v>
                </c:pt>
                <c:pt idx="200">
                  <c:v>1.3403815501078498E-5</c:v>
                </c:pt>
                <c:pt idx="201">
                  <c:v>1.218106353917392E-5</c:v>
                </c:pt>
                <c:pt idx="202">
                  <c:v>1.1165505384269636E-5</c:v>
                </c:pt>
                <c:pt idx="203">
                  <c:v>1.0428450877952855E-5</c:v>
                </c:pt>
                <c:pt idx="204">
                  <c:v>9.8517621154314838E-6</c:v>
                </c:pt>
                <c:pt idx="205">
                  <c:v>9.4060605988488533E-6</c:v>
                </c:pt>
                <c:pt idx="206">
                  <c:v>9.067860446521081E-6</c:v>
                </c:pt>
                <c:pt idx="207">
                  <c:v>8.8269889602088369E-6</c:v>
                </c:pt>
                <c:pt idx="208">
                  <c:v>8.6139789345907047E-6</c:v>
                </c:pt>
                <c:pt idx="209">
                  <c:v>8.3866771092289127E-6</c:v>
                </c:pt>
                <c:pt idx="210">
                  <c:v>8.0393328971695155E-6</c:v>
                </c:pt>
                <c:pt idx="211">
                  <c:v>7.2812135840649717E-6</c:v>
                </c:pt>
                <c:pt idx="212">
                  <c:v>6.5605372583377175E-6</c:v>
                </c:pt>
                <c:pt idx="213">
                  <c:v>5.9895460253756028E-6</c:v>
                </c:pt>
                <c:pt idx="214">
                  <c:v>5.7757479225983843E-6</c:v>
                </c:pt>
                <c:pt idx="215">
                  <c:v>6.4713599385868292E-6</c:v>
                </c:pt>
                <c:pt idx="216">
                  <c:v>7.3601245276222471E-6</c:v>
                </c:pt>
                <c:pt idx="217">
                  <c:v>8.2963506429223344E-6</c:v>
                </c:pt>
                <c:pt idx="218">
                  <c:v>9.0540206656442024E-6</c:v>
                </c:pt>
                <c:pt idx="219">
                  <c:v>9.0363910203450359E-6</c:v>
                </c:pt>
                <c:pt idx="220">
                  <c:v>8.9082677732221782E-6</c:v>
                </c:pt>
                <c:pt idx="221">
                  <c:v>8.7730977611499839E-6</c:v>
                </c:pt>
                <c:pt idx="222">
                  <c:v>8.7750258899177425E-6</c:v>
                </c:pt>
                <c:pt idx="223">
                  <c:v>9.2967411546851508E-6</c:v>
                </c:pt>
                <c:pt idx="224">
                  <c:v>9.9601138572324999E-6</c:v>
                </c:pt>
                <c:pt idx="225">
                  <c:v>1.0722192200773861E-5</c:v>
                </c:pt>
                <c:pt idx="226">
                  <c:v>1.152097865997348E-5</c:v>
                </c:pt>
                <c:pt idx="227">
                  <c:v>1.2153956049587578E-5</c:v>
                </c:pt>
                <c:pt idx="228">
                  <c:v>1.2843840522691607E-5</c:v>
                </c:pt>
                <c:pt idx="229">
                  <c:v>1.3627650332637131E-5</c:v>
                </c:pt>
                <c:pt idx="230">
                  <c:v>1.4559307601302862E-5</c:v>
                </c:pt>
                <c:pt idx="231">
                  <c:v>1.5853764125495218E-5</c:v>
                </c:pt>
                <c:pt idx="232">
                  <c:v>1.7261558241443709E-5</c:v>
                </c:pt>
                <c:pt idx="233">
                  <c:v>1.8734344848780893E-5</c:v>
                </c:pt>
                <c:pt idx="234">
                  <c:v>2.0211953597026877E-5</c:v>
                </c:pt>
                <c:pt idx="235">
                  <c:v>2.148222120013088E-5</c:v>
                </c:pt>
                <c:pt idx="236">
                  <c:v>2.2752286895411089E-5</c:v>
                </c:pt>
                <c:pt idx="237">
                  <c:v>2.4049175408435985E-5</c:v>
                </c:pt>
                <c:pt idx="238">
                  <c:v>2.5401792299817316E-5</c:v>
                </c:pt>
                <c:pt idx="239">
                  <c:v>2.6871966838371009E-5</c:v>
                </c:pt>
                <c:pt idx="240">
                  <c:v>2.8433863917598501E-5</c:v>
                </c:pt>
                <c:pt idx="241">
                  <c:v>3.009903957718052E-5</c:v>
                </c:pt>
                <c:pt idx="242">
                  <c:v>3.1880990718491375E-5</c:v>
                </c:pt>
                <c:pt idx="243">
                  <c:v>3.3841351978480816E-5</c:v>
                </c:pt>
                <c:pt idx="244">
                  <c:v>3.591731729102321E-5</c:v>
                </c:pt>
                <c:pt idx="245">
                  <c:v>3.8098842196632177E-5</c:v>
                </c:pt>
                <c:pt idx="246">
                  <c:v>4.037716644234024E-5</c:v>
                </c:pt>
                <c:pt idx="247">
                  <c:v>4.2792562453541905E-5</c:v>
                </c:pt>
                <c:pt idx="248">
                  <c:v>4.5261702325660735E-5</c:v>
                </c:pt>
                <c:pt idx="249">
                  <c:v>4.7753368562553078E-5</c:v>
                </c:pt>
                <c:pt idx="250">
                  <c:v>5.0235885282745585E-5</c:v>
                </c:pt>
                <c:pt idx="251">
                  <c:v>5.2648458222392946E-5</c:v>
                </c:pt>
                <c:pt idx="252">
                  <c:v>5.5002285080263391E-5</c:v>
                </c:pt>
                <c:pt idx="253">
                  <c:v>5.7278339227195829E-5</c:v>
                </c:pt>
                <c:pt idx="254">
                  <c:v>5.9456095186760649E-5</c:v>
                </c:pt>
                <c:pt idx="255">
                  <c:v>6.1302445828914642E-5</c:v>
                </c:pt>
                <c:pt idx="256">
                  <c:v>6.3101309933699667E-5</c:v>
                </c:pt>
                <c:pt idx="257">
                  <c:v>6.4920335717033595E-5</c:v>
                </c:pt>
                <c:pt idx="258">
                  <c:v>6.6827669797930866E-5</c:v>
                </c:pt>
                <c:pt idx="259">
                  <c:v>6.9074005295988172E-5</c:v>
                </c:pt>
                <c:pt idx="260">
                  <c:v>7.1469927206635475E-5</c:v>
                </c:pt>
                <c:pt idx="261">
                  <c:v>7.4009665695484728E-5</c:v>
                </c:pt>
                <c:pt idx="262">
                  <c:v>7.6687458204105496E-5</c:v>
                </c:pt>
                <c:pt idx="263">
                  <c:v>7.9628749517723918E-5</c:v>
                </c:pt>
                <c:pt idx="264">
                  <c:v>8.2644743088167161E-5</c:v>
                </c:pt>
                <c:pt idx="265">
                  <c:v>8.567676559323445E-5</c:v>
                </c:pt>
                <c:pt idx="266">
                  <c:v>8.8666609372012317E-5</c:v>
                </c:pt>
                <c:pt idx="267">
                  <c:v>9.1355461336206645E-5</c:v>
                </c:pt>
                <c:pt idx="268">
                  <c:v>9.3963288236409426E-5</c:v>
                </c:pt>
                <c:pt idx="269">
                  <c:v>9.6514828328508884E-5</c:v>
                </c:pt>
                <c:pt idx="270">
                  <c:v>9.9032557045575231E-5</c:v>
                </c:pt>
                <c:pt idx="271">
                  <c:v>1.0167770233238116E-4</c:v>
                </c:pt>
                <c:pt idx="272">
                  <c:v>1.0428116365801543E-4</c:v>
                </c:pt>
                <c:pt idx="273">
                  <c:v>1.0680665582185611E-4</c:v>
                </c:pt>
                <c:pt idx="274">
                  <c:v>1.0922043293248862E-4</c:v>
                </c:pt>
                <c:pt idx="275">
                  <c:v>1.1128271580673754E-4</c:v>
                </c:pt>
                <c:pt idx="276">
                  <c:v>1.1324364459142089E-4</c:v>
                </c:pt>
                <c:pt idx="277">
                  <c:v>1.15157563413959E-4</c:v>
                </c:pt>
                <c:pt idx="278">
                  <c:v>1.1707450175890699E-4</c:v>
                </c:pt>
                <c:pt idx="279">
                  <c:v>1.1927919695153832E-4</c:v>
                </c:pt>
                <c:pt idx="280">
                  <c:v>1.21498123917263E-4</c:v>
                </c:pt>
                <c:pt idx="281">
                  <c:v>1.2368056923151016E-4</c:v>
                </c:pt>
                <c:pt idx="282">
                  <c:v>1.2578090536408126E-4</c:v>
                </c:pt>
                <c:pt idx="283">
                  <c:v>1.2767278531100601E-4</c:v>
                </c:pt>
                <c:pt idx="284">
                  <c:v>1.2942220200784504E-4</c:v>
                </c:pt>
                <c:pt idx="285">
                  <c:v>1.3101776130497456E-4</c:v>
                </c:pt>
                <c:pt idx="286">
                  <c:v>1.3244665751699358E-4</c:v>
                </c:pt>
                <c:pt idx="287">
                  <c:v>1.3389476225711405E-4</c:v>
                </c:pt>
                <c:pt idx="288">
                  <c:v>1.3507291441783309E-4</c:v>
                </c:pt>
                <c:pt idx="289">
                  <c:v>1.358859590254724E-4</c:v>
                </c:pt>
                <c:pt idx="290">
                  <c:v>1.3624066195916384E-4</c:v>
                </c:pt>
                <c:pt idx="291">
                  <c:v>1.3558454520534724E-4</c:v>
                </c:pt>
                <c:pt idx="292">
                  <c:v>1.3446720549836755E-4</c:v>
                </c:pt>
                <c:pt idx="293">
                  <c:v>1.3298145495355129E-4</c:v>
                </c:pt>
                <c:pt idx="294">
                  <c:v>1.3121961092110723E-4</c:v>
                </c:pt>
                <c:pt idx="295">
                  <c:v>1.2934720143675804E-4</c:v>
                </c:pt>
                <c:pt idx="296">
                  <c:v>1.273511879844591E-4</c:v>
                </c:pt>
                <c:pt idx="297">
                  <c:v>1.2529309606179595E-4</c:v>
                </c:pt>
                <c:pt idx="298">
                  <c:v>1.2323627015575767E-4</c:v>
                </c:pt>
                <c:pt idx="299">
                  <c:v>1.2134999269619584E-4</c:v>
                </c:pt>
                <c:pt idx="300">
                  <c:v>1.1954073124798015E-4</c:v>
                </c:pt>
                <c:pt idx="301">
                  <c:v>1.1782519140979275E-4</c:v>
                </c:pt>
                <c:pt idx="302">
                  <c:v>1.1622286547208205E-4</c:v>
                </c:pt>
                <c:pt idx="303">
                  <c:v>1.1485764844110236E-4</c:v>
                </c:pt>
                <c:pt idx="304">
                  <c:v>1.1358951451256871E-4</c:v>
                </c:pt>
                <c:pt idx="305">
                  <c:v>1.1238955630687997E-4</c:v>
                </c:pt>
                <c:pt idx="306">
                  <c:v>1.1121707939309999E-4</c:v>
                </c:pt>
                <c:pt idx="307">
                  <c:v>1.0974426550092176E-4</c:v>
                </c:pt>
                <c:pt idx="308">
                  <c:v>1.0838812158908695E-4</c:v>
                </c:pt>
                <c:pt idx="309">
                  <c:v>1.0725043102866039E-4</c:v>
                </c:pt>
                <c:pt idx="310">
                  <c:v>1.0646408918546513E-4</c:v>
                </c:pt>
                <c:pt idx="311">
                  <c:v>1.0669710172805935E-4</c:v>
                </c:pt>
                <c:pt idx="312">
                  <c:v>1.0718675912357867E-4</c:v>
                </c:pt>
                <c:pt idx="313">
                  <c:v>1.0777943680295721E-4</c:v>
                </c:pt>
                <c:pt idx="314">
                  <c:v>1.082899107132107E-4</c:v>
                </c:pt>
                <c:pt idx="315">
                  <c:v>1.0812668915605173E-4</c:v>
                </c:pt>
                <c:pt idx="316">
                  <c:v>1.0782236495288089E-4</c:v>
                </c:pt>
                <c:pt idx="317">
                  <c:v>1.0742787708295509E-4</c:v>
                </c:pt>
                <c:pt idx="318">
                  <c:v>1.0702476720325649E-4</c:v>
                </c:pt>
                <c:pt idx="319">
                  <c:v>1.0697707330109552E-4</c:v>
                </c:pt>
                <c:pt idx="320">
                  <c:v>1.0682633728720248E-4</c:v>
                </c:pt>
                <c:pt idx="321">
                  <c:v>1.0646963346516714E-4</c:v>
                </c:pt>
                <c:pt idx="322">
                  <c:v>1.0574411862762645E-4</c:v>
                </c:pt>
                <c:pt idx="323">
                  <c:v>1.0409981041448191E-4</c:v>
                </c:pt>
                <c:pt idx="324">
                  <c:v>1.0219772229902446E-4</c:v>
                </c:pt>
                <c:pt idx="325">
                  <c:v>1.0016925079980865E-4</c:v>
                </c:pt>
                <c:pt idx="326">
                  <c:v>9.819022670853883E-5</c:v>
                </c:pt>
                <c:pt idx="327">
                  <c:v>9.6649368060752749E-5</c:v>
                </c:pt>
                <c:pt idx="328">
                  <c:v>9.521542233414948E-5</c:v>
                </c:pt>
                <c:pt idx="329">
                  <c:v>9.3875867605675012E-5</c:v>
                </c:pt>
                <c:pt idx="330">
                  <c:v>9.2654569016303867E-5</c:v>
                </c:pt>
                <c:pt idx="331">
                  <c:v>9.1701615019701421E-5</c:v>
                </c:pt>
                <c:pt idx="332">
                  <c:v>9.0692941739689559E-5</c:v>
                </c:pt>
                <c:pt idx="333">
                  <c:v>8.9517394371796399E-5</c:v>
                </c:pt>
                <c:pt idx="334">
                  <c:v>8.7947417341638356E-5</c:v>
                </c:pt>
                <c:pt idx="335">
                  <c:v>8.5476087406277657E-5</c:v>
                </c:pt>
                <c:pt idx="336">
                  <c:v>8.2814709458034486E-5</c:v>
                </c:pt>
                <c:pt idx="337">
                  <c:v>8.0117890320252627E-5</c:v>
                </c:pt>
                <c:pt idx="338">
                  <c:v>7.7658820373471826E-5</c:v>
                </c:pt>
                <c:pt idx="339">
                  <c:v>7.5897442002315074E-5</c:v>
                </c:pt>
                <c:pt idx="340">
                  <c:v>7.4287767347414047E-5</c:v>
                </c:pt>
                <c:pt idx="341">
                  <c:v>7.2753027779981494E-5</c:v>
                </c:pt>
                <c:pt idx="342">
                  <c:v>7.1114802267402411E-5</c:v>
                </c:pt>
                <c:pt idx="343">
                  <c:v>6.9097986852284521E-5</c:v>
                </c:pt>
                <c:pt idx="344">
                  <c:v>6.713767652399838E-5</c:v>
                </c:pt>
                <c:pt idx="345">
                  <c:v>6.5330037614330649E-5</c:v>
                </c:pt>
                <c:pt idx="346">
                  <c:v>6.3932209741324186E-5</c:v>
                </c:pt>
                <c:pt idx="347">
                  <c:v>6.3271014369092882E-5</c:v>
                </c:pt>
                <c:pt idx="348">
                  <c:v>6.2748367781750858E-5</c:v>
                </c:pt>
                <c:pt idx="349">
                  <c:v>6.2219631217885762E-5</c:v>
                </c:pt>
                <c:pt idx="350">
                  <c:v>6.1397222452796996E-5</c:v>
                </c:pt>
                <c:pt idx="351">
                  <c:v>5.999431959935464E-5</c:v>
                </c:pt>
                <c:pt idx="352">
                  <c:v>5.8395111409481615E-5</c:v>
                </c:pt>
                <c:pt idx="353">
                  <c:v>5.66438066016417E-5</c:v>
                </c:pt>
                <c:pt idx="354">
                  <c:v>5.4851221648277715E-5</c:v>
                </c:pt>
                <c:pt idx="355">
                  <c:v>5.3104962717043236E-5</c:v>
                </c:pt>
                <c:pt idx="356">
                  <c:v>5.1234801503596827E-5</c:v>
                </c:pt>
                <c:pt idx="357">
                  <c:v>4.9206093535758555E-5</c:v>
                </c:pt>
                <c:pt idx="358">
                  <c:v>4.6789020416326821E-5</c:v>
                </c:pt>
                <c:pt idx="359">
                  <c:v>4.3876982090296224E-5</c:v>
                </c:pt>
                <c:pt idx="360">
                  <c:v>4.0987069951370358E-5</c:v>
                </c:pt>
                <c:pt idx="361">
                  <c:v>3.8293979741865769E-5</c:v>
                </c:pt>
                <c:pt idx="362">
                  <c:v>3.622122312663123E-5</c:v>
                </c:pt>
                <c:pt idx="363">
                  <c:v>3.4973771107615903E-5</c:v>
                </c:pt>
                <c:pt idx="364">
                  <c:v>3.4107622923329473E-5</c:v>
                </c:pt>
                <c:pt idx="365">
                  <c:v>3.3554355468368158E-5</c:v>
                </c:pt>
                <c:pt idx="366">
                  <c:v>3.3294858440058306E-5</c:v>
                </c:pt>
                <c:pt idx="367">
                  <c:v>3.3255477319471538E-5</c:v>
                </c:pt>
                <c:pt idx="368">
                  <c:v>3.3260792406508699E-5</c:v>
                </c:pt>
                <c:pt idx="369">
                  <c:v>3.3198582968907431E-5</c:v>
                </c:pt>
                <c:pt idx="370">
                  <c:v>3.2616229873383418E-5</c:v>
                </c:pt>
                <c:pt idx="371">
                  <c:v>3.1502957426710054E-5</c:v>
                </c:pt>
                <c:pt idx="372">
                  <c:v>3.03951273963321E-5</c:v>
                </c:pt>
                <c:pt idx="373">
                  <c:v>2.9457647542585619E-5</c:v>
                </c:pt>
                <c:pt idx="374">
                  <c:v>2.9360089683905244E-5</c:v>
                </c:pt>
                <c:pt idx="375">
                  <c:v>3.0030689231352881E-5</c:v>
                </c:pt>
                <c:pt idx="376">
                  <c:v>3.0790135497227311E-5</c:v>
                </c:pt>
                <c:pt idx="377">
                  <c:v>3.1424857297679409E-5</c:v>
                </c:pt>
                <c:pt idx="378">
                  <c:v>3.1157349440036342E-5</c:v>
                </c:pt>
                <c:pt idx="379">
                  <c:v>3.0128523576422594E-5</c:v>
                </c:pt>
                <c:pt idx="380">
                  <c:v>2.8944612495251931E-5</c:v>
                </c:pt>
                <c:pt idx="381">
                  <c:v>2.7780946766142733E-5</c:v>
                </c:pt>
                <c:pt idx="382">
                  <c:v>2.7255829991190694E-5</c:v>
                </c:pt>
                <c:pt idx="383">
                  <c:v>2.7204108846490271E-5</c:v>
                </c:pt>
                <c:pt idx="384">
                  <c:v>2.7240506824455224E-5</c:v>
                </c:pt>
                <c:pt idx="385">
                  <c:v>2.725758713495452E-5</c:v>
                </c:pt>
                <c:pt idx="386">
                  <c:v>2.7030642741010524E-5</c:v>
                </c:pt>
                <c:pt idx="387">
                  <c:v>2.6557876481092535E-5</c:v>
                </c:pt>
                <c:pt idx="388">
                  <c:v>2.5859399102046154E-5</c:v>
                </c:pt>
                <c:pt idx="389">
                  <c:v>2.4897019102354534E-5</c:v>
                </c:pt>
                <c:pt idx="390">
                  <c:v>2.3248465367942117E-5</c:v>
                </c:pt>
                <c:pt idx="391">
                  <c:v>2.1267755073495209E-5</c:v>
                </c:pt>
                <c:pt idx="392">
                  <c:v>1.927253651956562E-5</c:v>
                </c:pt>
                <c:pt idx="393">
                  <c:v>1.7434811525163241E-5</c:v>
                </c:pt>
                <c:pt idx="394">
                  <c:v>1.642955066927243E-5</c:v>
                </c:pt>
                <c:pt idx="395">
                  <c:v>1.5861580322962254E-5</c:v>
                </c:pt>
                <c:pt idx="396">
                  <c:v>1.5508541764575057E-5</c:v>
                </c:pt>
                <c:pt idx="397">
                  <c:v>1.5286350389942527E-5</c:v>
                </c:pt>
                <c:pt idx="398">
                  <c:v>1.5087377505551558E-5</c:v>
                </c:pt>
                <c:pt idx="399">
                  <c:v>1.4856308553135023E-5</c:v>
                </c:pt>
                <c:pt idx="400">
                  <c:v>1.4524650396197103E-5</c:v>
                </c:pt>
                <c:pt idx="401">
                  <c:v>1.4019560694578104E-5</c:v>
                </c:pt>
                <c:pt idx="402">
                  <c:v>1.3072935871605296E-5</c:v>
                </c:pt>
                <c:pt idx="403">
                  <c:v>1.1868015462823678E-5</c:v>
                </c:pt>
                <c:pt idx="404">
                  <c:v>1.0438495337439235E-5</c:v>
                </c:pt>
                <c:pt idx="405">
                  <c:v>8.7989265011856332E-6</c:v>
                </c:pt>
                <c:pt idx="406">
                  <c:v>6.3729307839821558E-6</c:v>
                </c:pt>
                <c:pt idx="407">
                  <c:v>3.9973019738681614E-6</c:v>
                </c:pt>
                <c:pt idx="408">
                  <c:v>1.9489482383505674E-6</c:v>
                </c:pt>
                <c:pt idx="409">
                  <c:v>5.7375706319362507E-7</c:v>
                </c:pt>
                <c:pt idx="410">
                  <c:v>1.6150294186445535E-6</c:v>
                </c:pt>
                <c:pt idx="411">
                  <c:v>3.0515648177242838E-6</c:v>
                </c:pt>
                <c:pt idx="412">
                  <c:v>4.4571870603249408E-6</c:v>
                </c:pt>
                <c:pt idx="413">
                  <c:v>5.1564511522883549E-6</c:v>
                </c:pt>
                <c:pt idx="414">
                  <c:v>3.3292430998699274E-6</c:v>
                </c:pt>
                <c:pt idx="415">
                  <c:v>1.1014691381205921E-6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Sheet1!$A$5:$PE$5</c:f>
              <c:numCache>
                <c:formatCode>General</c:formatCode>
                <c:ptCount val="421"/>
                <c:pt idx="0">
                  <c:v>4.7435032684006728E-6</c:v>
                </c:pt>
                <c:pt idx="1">
                  <c:v>4.4836160668637604E-6</c:v>
                </c:pt>
                <c:pt idx="2">
                  <c:v>3.8901143852854148E-6</c:v>
                </c:pt>
                <c:pt idx="3">
                  <c:v>3.2979892239382025E-6</c:v>
                </c:pt>
                <c:pt idx="4">
                  <c:v>2.8645163183682598E-6</c:v>
                </c:pt>
                <c:pt idx="5">
                  <c:v>3.5204072901251493E-6</c:v>
                </c:pt>
                <c:pt idx="6">
                  <c:v>4.8266692829201929E-6</c:v>
                </c:pt>
                <c:pt idx="7">
                  <c:v>5.9987314671161585E-6</c:v>
                </c:pt>
                <c:pt idx="8">
                  <c:v>6.7228847910882905E-6</c:v>
                </c:pt>
                <c:pt idx="9">
                  <c:v>5.3951835070620291E-6</c:v>
                </c:pt>
                <c:pt idx="10">
                  <c:v>2.6249497295793844E-6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1.2161882523287204E-6</c:v>
                </c:pt>
                <c:pt idx="16">
                  <c:v>3.3669909953459864E-6</c:v>
                </c:pt>
                <c:pt idx="17">
                  <c:v>3.9743249544699211E-6</c:v>
                </c:pt>
                <c:pt idx="18">
                  <c:v>3.1705199035059195E-6</c:v>
                </c:pt>
                <c:pt idx="19">
                  <c:v>2.0583927380357636E-6</c:v>
                </c:pt>
                <c:pt idx="20">
                  <c:v>8.9499224031897029E-7</c:v>
                </c:pt>
                <c:pt idx="21">
                  <c:v>3.7429424537549494E-7</c:v>
                </c:pt>
                <c:pt idx="22">
                  <c:v>5.4635791002510814E-7</c:v>
                </c:pt>
                <c:pt idx="23">
                  <c:v>9.6162989393633325E-7</c:v>
                </c:pt>
                <c:pt idx="24">
                  <c:v>1.5647819964215159E-6</c:v>
                </c:pt>
                <c:pt idx="25">
                  <c:v>2.3519635306001874E-6</c:v>
                </c:pt>
                <c:pt idx="26">
                  <c:v>3.2487589578522602E-6</c:v>
                </c:pt>
                <c:pt idx="27">
                  <c:v>4.1093148865911644E-6</c:v>
                </c:pt>
                <c:pt idx="28">
                  <c:v>4.8395208978035953E-6</c:v>
                </c:pt>
                <c:pt idx="29">
                  <c:v>5.1308852562215179E-6</c:v>
                </c:pt>
                <c:pt idx="30">
                  <c:v>4.9451768973085564E-6</c:v>
                </c:pt>
                <c:pt idx="31">
                  <c:v>4.5979427341080736E-6</c:v>
                </c:pt>
                <c:pt idx="32">
                  <c:v>4.1656217035779264E-6</c:v>
                </c:pt>
                <c:pt idx="33">
                  <c:v>3.8735324778826907E-6</c:v>
                </c:pt>
                <c:pt idx="34">
                  <c:v>3.7762256397400051E-6</c:v>
                </c:pt>
                <c:pt idx="35">
                  <c:v>3.6426295082492288E-6</c:v>
                </c:pt>
                <c:pt idx="36">
                  <c:v>3.4244053495058324E-6</c:v>
                </c:pt>
                <c:pt idx="37">
                  <c:v>2.8426231892808573E-6</c:v>
                </c:pt>
                <c:pt idx="38">
                  <c:v>1.8516599311624304E-6</c:v>
                </c:pt>
                <c:pt idx="39">
                  <c:v>9.2201179313633475E-7</c:v>
                </c:pt>
                <c:pt idx="40">
                  <c:v>2.1019371843067347E-7</c:v>
                </c:pt>
                <c:pt idx="41">
                  <c:v>1.7187502976412361E-7</c:v>
                </c:pt>
                <c:pt idx="42">
                  <c:v>1.0091119975186302E-6</c:v>
                </c:pt>
                <c:pt idx="43">
                  <c:v>2.1374946754804114E-6</c:v>
                </c:pt>
                <c:pt idx="44">
                  <c:v>3.4290937946934719E-6</c:v>
                </c:pt>
                <c:pt idx="45">
                  <c:v>4.6867235141689889E-6</c:v>
                </c:pt>
                <c:pt idx="46">
                  <c:v>5.7591905715526082E-6</c:v>
                </c:pt>
                <c:pt idx="47">
                  <c:v>6.707562533847522E-6</c:v>
                </c:pt>
                <c:pt idx="48">
                  <c:v>7.4745962592714932E-6</c:v>
                </c:pt>
                <c:pt idx="49">
                  <c:v>7.8791590567561798E-6</c:v>
                </c:pt>
                <c:pt idx="50">
                  <c:v>7.7944951044628397E-6</c:v>
                </c:pt>
                <c:pt idx="51">
                  <c:v>7.5395555541035719E-6</c:v>
                </c:pt>
                <c:pt idx="52">
                  <c:v>7.1940048655960709E-6</c:v>
                </c:pt>
                <c:pt idx="53">
                  <c:v>6.8785479925281834E-6</c:v>
                </c:pt>
                <c:pt idx="54">
                  <c:v>6.7084038164466619E-6</c:v>
                </c:pt>
                <c:pt idx="55">
                  <c:v>6.621191914746305E-6</c:v>
                </c:pt>
                <c:pt idx="56">
                  <c:v>6.6463953771744855E-6</c:v>
                </c:pt>
                <c:pt idx="57">
                  <c:v>6.6978418544749729E-6</c:v>
                </c:pt>
                <c:pt idx="58">
                  <c:v>6.6642469391808845E-6</c:v>
                </c:pt>
                <c:pt idx="59">
                  <c:v>7.0320606937457342E-6</c:v>
                </c:pt>
                <c:pt idx="60">
                  <c:v>7.988162906258367E-6</c:v>
                </c:pt>
                <c:pt idx="61">
                  <c:v>9.6633366410969757E-6</c:v>
                </c:pt>
                <c:pt idx="62">
                  <c:v>1.2154680916864891E-5</c:v>
                </c:pt>
                <c:pt idx="63">
                  <c:v>1.5900279322522692E-5</c:v>
                </c:pt>
                <c:pt idx="64">
                  <c:v>2.117164149240125E-5</c:v>
                </c:pt>
                <c:pt idx="65">
                  <c:v>2.8473745260271244E-5</c:v>
                </c:pt>
                <c:pt idx="66">
                  <c:v>3.8580848922720179E-5</c:v>
                </c:pt>
                <c:pt idx="67">
                  <c:v>5.0538965297164395E-5</c:v>
                </c:pt>
                <c:pt idx="68">
                  <c:v>6.4217099861707538E-5</c:v>
                </c:pt>
                <c:pt idx="69">
                  <c:v>7.9666766396258026E-5</c:v>
                </c:pt>
                <c:pt idx="70">
                  <c:v>9.7274445579387248E-5</c:v>
                </c:pt>
                <c:pt idx="71">
                  <c:v>1.1577647092053667E-4</c:v>
                </c:pt>
                <c:pt idx="72">
                  <c:v>1.3467765529640019E-4</c:v>
                </c:pt>
                <c:pt idx="73">
                  <c:v>1.5321903629228473E-4</c:v>
                </c:pt>
                <c:pt idx="74">
                  <c:v>1.6996929480228573E-4</c:v>
                </c:pt>
                <c:pt idx="75">
                  <c:v>1.8632951832842082E-4</c:v>
                </c:pt>
                <c:pt idx="76">
                  <c:v>2.0240416051819921E-4</c:v>
                </c:pt>
                <c:pt idx="77">
                  <c:v>2.1836016094312072E-4</c:v>
                </c:pt>
                <c:pt idx="78">
                  <c:v>2.3459884687326849E-4</c:v>
                </c:pt>
                <c:pt idx="79">
                  <c:v>2.5067132082767785E-4</c:v>
                </c:pt>
                <c:pt idx="80">
                  <c:v>2.6651090593077242E-4</c:v>
                </c:pt>
                <c:pt idx="81">
                  <c:v>2.821521193254739E-4</c:v>
                </c:pt>
                <c:pt idx="82">
                  <c:v>2.9821781208738685E-4</c:v>
                </c:pt>
                <c:pt idx="83">
                  <c:v>3.1345355091616511E-4</c:v>
                </c:pt>
                <c:pt idx="84">
                  <c:v>3.2743331394158304E-4</c:v>
                </c:pt>
                <c:pt idx="85">
                  <c:v>3.3970424556173384E-4</c:v>
                </c:pt>
                <c:pt idx="86">
                  <c:v>3.4956488525494933E-4</c:v>
                </c:pt>
                <c:pt idx="87">
                  <c:v>3.5703249159269035E-4</c:v>
                </c:pt>
                <c:pt idx="88">
                  <c:v>3.6181241739541292E-4</c:v>
                </c:pt>
                <c:pt idx="89">
                  <c:v>3.6354083567857742E-4</c:v>
                </c:pt>
                <c:pt idx="90">
                  <c:v>3.6046962486580014E-4</c:v>
                </c:pt>
                <c:pt idx="91">
                  <c:v>3.5448159906081855E-4</c:v>
                </c:pt>
                <c:pt idx="92">
                  <c:v>3.4591194707900286E-4</c:v>
                </c:pt>
                <c:pt idx="93">
                  <c:v>3.3509399509057403E-4</c:v>
                </c:pt>
                <c:pt idx="94">
                  <c:v>3.2180457492358983E-4</c:v>
                </c:pt>
                <c:pt idx="95">
                  <c:v>3.0716051696799695E-4</c:v>
                </c:pt>
                <c:pt idx="96">
                  <c:v>2.917175879701972E-4</c:v>
                </c:pt>
                <c:pt idx="97">
                  <c:v>2.7603161288425326E-4</c:v>
                </c:pt>
                <c:pt idx="98">
                  <c:v>2.6226599584333599E-4</c:v>
                </c:pt>
                <c:pt idx="99">
                  <c:v>2.487977035343647E-4</c:v>
                </c:pt>
                <c:pt idx="100">
                  <c:v>2.3547696764580905E-4</c:v>
                </c:pt>
                <c:pt idx="101">
                  <c:v>2.2221059771254659E-4</c:v>
                </c:pt>
                <c:pt idx="102">
                  <c:v>2.0867765124421567E-4</c:v>
                </c:pt>
                <c:pt idx="103">
                  <c:v>1.9508335390128195E-4</c:v>
                </c:pt>
                <c:pt idx="104">
                  <c:v>1.8144733621738851E-4</c:v>
                </c:pt>
                <c:pt idx="105">
                  <c:v>1.6777150449343026E-4</c:v>
                </c:pt>
                <c:pt idx="106">
                  <c:v>1.5365172293968499E-4</c:v>
                </c:pt>
                <c:pt idx="107">
                  <c:v>1.3960250362288207E-4</c:v>
                </c:pt>
                <c:pt idx="108">
                  <c:v>1.2585261720232666E-4</c:v>
                </c:pt>
                <c:pt idx="109">
                  <c:v>1.1257998266955838E-4</c:v>
                </c:pt>
                <c:pt idx="110">
                  <c:v>9.9841636256314814E-5</c:v>
                </c:pt>
                <c:pt idx="111">
                  <c:v>8.7962442194111645E-5</c:v>
                </c:pt>
                <c:pt idx="112">
                  <c:v>7.7195327321533114E-5</c:v>
                </c:pt>
                <c:pt idx="113">
                  <c:v>6.7772562033496797E-5</c:v>
                </c:pt>
                <c:pt idx="114">
                  <c:v>6.0678321460727602E-5</c:v>
                </c:pt>
                <c:pt idx="115">
                  <c:v>5.5267235438805073E-5</c:v>
                </c:pt>
                <c:pt idx="116">
                  <c:v>5.1256803999422118E-5</c:v>
                </c:pt>
                <c:pt idx="117">
                  <c:v>4.8528796469327062E-5</c:v>
                </c:pt>
                <c:pt idx="118">
                  <c:v>4.7128523874562234E-5</c:v>
                </c:pt>
                <c:pt idx="119">
                  <c:v>4.6754863433307037E-5</c:v>
                </c:pt>
                <c:pt idx="120">
                  <c:v>4.716706826002337E-5</c:v>
                </c:pt>
                <c:pt idx="121">
                  <c:v>4.8167930799536407E-5</c:v>
                </c:pt>
                <c:pt idx="122">
                  <c:v>4.9592141294851899E-5</c:v>
                </c:pt>
                <c:pt idx="123">
                  <c:v>5.1208458899054676E-5</c:v>
                </c:pt>
                <c:pt idx="124">
                  <c:v>5.2793628128711134E-5</c:v>
                </c:pt>
                <c:pt idx="125">
                  <c:v>5.4134477977640927E-5</c:v>
                </c:pt>
                <c:pt idx="126">
                  <c:v>5.3920823120279238E-5</c:v>
                </c:pt>
                <c:pt idx="127">
                  <c:v>5.3045096137793735E-5</c:v>
                </c:pt>
                <c:pt idx="128">
                  <c:v>5.2274714107625186E-5</c:v>
                </c:pt>
                <c:pt idx="129">
                  <c:v>5.1967108447570354E-5</c:v>
                </c:pt>
                <c:pt idx="130">
                  <c:v>5.304108708514832E-5</c:v>
                </c:pt>
                <c:pt idx="131">
                  <c:v>5.5324228014796972E-5</c:v>
                </c:pt>
                <c:pt idx="132">
                  <c:v>5.8623667428037152E-5</c:v>
                </c:pt>
                <c:pt idx="133">
                  <c:v>6.299200322246179E-5</c:v>
                </c:pt>
                <c:pt idx="134">
                  <c:v>6.8562592787202448E-5</c:v>
                </c:pt>
                <c:pt idx="135">
                  <c:v>7.5317126174923033E-5</c:v>
                </c:pt>
                <c:pt idx="136">
                  <c:v>8.3221930253785104E-5</c:v>
                </c:pt>
                <c:pt idx="137">
                  <c:v>9.2283866251818836E-5</c:v>
                </c:pt>
                <c:pt idx="138">
                  <c:v>1.0270904749631882E-4</c:v>
                </c:pt>
                <c:pt idx="139">
                  <c:v>1.1434371845098212E-4</c:v>
                </c:pt>
                <c:pt idx="140">
                  <c:v>1.2696281191892922E-4</c:v>
                </c:pt>
                <c:pt idx="141">
                  <c:v>1.4045527495909482E-4</c:v>
                </c:pt>
                <c:pt idx="142">
                  <c:v>1.5514770348090678E-4</c:v>
                </c:pt>
                <c:pt idx="143">
                  <c:v>1.706126204226166E-4</c:v>
                </c:pt>
                <c:pt idx="144">
                  <c:v>1.8618059402797371E-4</c:v>
                </c:pt>
                <c:pt idx="145">
                  <c:v>2.0146860333625227E-4</c:v>
                </c:pt>
                <c:pt idx="146">
                  <c:v>2.1559052402153611E-4</c:v>
                </c:pt>
                <c:pt idx="147">
                  <c:v>2.2848122171126306E-4</c:v>
                </c:pt>
                <c:pt idx="148">
                  <c:v>2.4046185717452317E-4</c:v>
                </c:pt>
                <c:pt idx="149">
                  <c:v>2.5147883570753038E-4</c:v>
                </c:pt>
                <c:pt idx="150">
                  <c:v>2.6170516503043473E-4</c:v>
                </c:pt>
                <c:pt idx="151">
                  <c:v>2.709671389311552E-4</c:v>
                </c:pt>
                <c:pt idx="152">
                  <c:v>2.7886225143447518E-4</c:v>
                </c:pt>
                <c:pt idx="153">
                  <c:v>2.8517990722320974E-4</c:v>
                </c:pt>
                <c:pt idx="154">
                  <c:v>2.8927173116244376E-4</c:v>
                </c:pt>
                <c:pt idx="155">
                  <c:v>2.9111278126947582E-4</c:v>
                </c:pt>
                <c:pt idx="156">
                  <c:v>2.9122940031811595E-4</c:v>
                </c:pt>
                <c:pt idx="157">
                  <c:v>2.8973145526833832E-4</c:v>
                </c:pt>
                <c:pt idx="158">
                  <c:v>2.8664740966632962E-4</c:v>
                </c:pt>
                <c:pt idx="159">
                  <c:v>2.8211178141646087E-4</c:v>
                </c:pt>
                <c:pt idx="160">
                  <c:v>2.7638475876301527E-4</c:v>
                </c:pt>
                <c:pt idx="161">
                  <c:v>2.6963930577039719E-4</c:v>
                </c:pt>
                <c:pt idx="162">
                  <c:v>2.6213348610326648E-4</c:v>
                </c:pt>
                <c:pt idx="163">
                  <c:v>2.5402783649042249E-4</c:v>
                </c:pt>
                <c:pt idx="164">
                  <c:v>2.4531976669095457E-4</c:v>
                </c:pt>
                <c:pt idx="165">
                  <c:v>2.3611122742295265E-4</c:v>
                </c:pt>
                <c:pt idx="166">
                  <c:v>2.2652313055004925E-4</c:v>
                </c:pt>
                <c:pt idx="167">
                  <c:v>2.1665736858267337E-4</c:v>
                </c:pt>
                <c:pt idx="168">
                  <c:v>2.06572818569839E-4</c:v>
                </c:pt>
                <c:pt idx="169">
                  <c:v>1.9635443459264934E-4</c:v>
                </c:pt>
                <c:pt idx="170">
                  <c:v>1.8601937335915864E-4</c:v>
                </c:pt>
                <c:pt idx="171">
                  <c:v>1.7564237350597978E-4</c:v>
                </c:pt>
                <c:pt idx="172">
                  <c:v>1.6547608538530767E-4</c:v>
                </c:pt>
                <c:pt idx="173">
                  <c:v>1.5566985530313104E-4</c:v>
                </c:pt>
                <c:pt idx="174">
                  <c:v>1.4655900304205716E-4</c:v>
                </c:pt>
                <c:pt idx="175">
                  <c:v>1.3835767458658665E-4</c:v>
                </c:pt>
                <c:pt idx="176">
                  <c:v>1.3070421118754894E-4</c:v>
                </c:pt>
                <c:pt idx="177">
                  <c:v>1.2355719809420407E-4</c:v>
                </c:pt>
                <c:pt idx="178">
                  <c:v>1.1687021469697356E-4</c:v>
                </c:pt>
                <c:pt idx="179">
                  <c:v>1.1059904500143602E-4</c:v>
                </c:pt>
                <c:pt idx="180">
                  <c:v>1.0471761197550222E-4</c:v>
                </c:pt>
                <c:pt idx="181">
                  <c:v>9.9190081527922302E-5</c:v>
                </c:pt>
                <c:pt idx="182">
                  <c:v>9.3967333668842912E-5</c:v>
                </c:pt>
                <c:pt idx="183">
                  <c:v>8.9004002802539617E-5</c:v>
                </c:pt>
                <c:pt idx="184">
                  <c:v>8.4307677752804011E-5</c:v>
                </c:pt>
                <c:pt idx="185">
                  <c:v>7.9858138633426279E-5</c:v>
                </c:pt>
                <c:pt idx="186">
                  <c:v>7.5688651122618467E-5</c:v>
                </c:pt>
                <c:pt idx="187">
                  <c:v>7.1829024818725884E-5</c:v>
                </c:pt>
                <c:pt idx="188">
                  <c:v>6.8068591644987464E-5</c:v>
                </c:pt>
                <c:pt idx="189">
                  <c:v>6.4320040110033005E-5</c:v>
                </c:pt>
                <c:pt idx="190">
                  <c:v>6.0346650570863858E-5</c:v>
                </c:pt>
                <c:pt idx="191">
                  <c:v>5.5877659178804606E-5</c:v>
                </c:pt>
                <c:pt idx="192">
                  <c:v>5.1418366638245061E-5</c:v>
                </c:pt>
                <c:pt idx="193">
                  <c:v>4.7085712139960378E-5</c:v>
                </c:pt>
                <c:pt idx="194">
                  <c:v>4.3091229599667713E-5</c:v>
                </c:pt>
                <c:pt idx="195">
                  <c:v>3.9702557842247188E-5</c:v>
                </c:pt>
                <c:pt idx="196">
                  <c:v>3.6613510019378737E-5</c:v>
                </c:pt>
                <c:pt idx="197">
                  <c:v>3.3798325603129342E-5</c:v>
                </c:pt>
                <c:pt idx="198">
                  <c:v>3.1257790396921337E-5</c:v>
                </c:pt>
                <c:pt idx="199">
                  <c:v>2.9020766305620782E-5</c:v>
                </c:pt>
                <c:pt idx="200">
                  <c:v>2.6925501515506767E-5</c:v>
                </c:pt>
                <c:pt idx="201">
                  <c:v>2.4901330107240938E-5</c:v>
                </c:pt>
                <c:pt idx="202">
                  <c:v>2.2780141080147587E-5</c:v>
                </c:pt>
                <c:pt idx="203">
                  <c:v>2.0237177523085847E-5</c:v>
                </c:pt>
                <c:pt idx="204">
                  <c:v>1.7775486412574537E-5</c:v>
                </c:pt>
                <c:pt idx="205">
                  <c:v>1.5510280718444847E-5</c:v>
                </c:pt>
                <c:pt idx="206">
                  <c:v>1.3625764950120356E-5</c:v>
                </c:pt>
                <c:pt idx="207">
                  <c:v>1.2461955520848278E-5</c:v>
                </c:pt>
                <c:pt idx="208">
                  <c:v>1.166480069514364E-5</c:v>
                </c:pt>
                <c:pt idx="209">
                  <c:v>1.11999597720569E-5</c:v>
                </c:pt>
                <c:pt idx="210">
                  <c:v>1.1048598025809042E-5</c:v>
                </c:pt>
                <c:pt idx="211">
                  <c:v>1.1236984391871374E-5</c:v>
                </c:pt>
                <c:pt idx="212">
                  <c:v>1.1611214176809881E-5</c:v>
                </c:pt>
                <c:pt idx="213">
                  <c:v>1.2099299055989832E-5</c:v>
                </c:pt>
                <c:pt idx="214">
                  <c:v>1.2580306247400586E-5</c:v>
                </c:pt>
                <c:pt idx="215">
                  <c:v>1.2756194337271154E-5</c:v>
                </c:pt>
                <c:pt idx="216">
                  <c:v>1.2980652172700502E-5</c:v>
                </c:pt>
                <c:pt idx="217">
                  <c:v>1.3314218449522741E-5</c:v>
                </c:pt>
                <c:pt idx="218">
                  <c:v>1.3873230273020454E-5</c:v>
                </c:pt>
                <c:pt idx="219">
                  <c:v>1.5031552720756736E-5</c:v>
                </c:pt>
                <c:pt idx="220">
                  <c:v>1.6286701793433167E-5</c:v>
                </c:pt>
                <c:pt idx="221">
                  <c:v>1.7526152078062296E-5</c:v>
                </c:pt>
                <c:pt idx="222">
                  <c:v>1.8574593923403881E-5</c:v>
                </c:pt>
                <c:pt idx="223">
                  <c:v>1.8888775230152532E-5</c:v>
                </c:pt>
                <c:pt idx="224">
                  <c:v>1.9098984921583906E-5</c:v>
                </c:pt>
                <c:pt idx="225">
                  <c:v>1.9318511476740241E-5</c:v>
                </c:pt>
                <c:pt idx="226">
                  <c:v>1.9677692762343213E-5</c:v>
                </c:pt>
                <c:pt idx="227">
                  <c:v>2.0432697056094185E-5</c:v>
                </c:pt>
                <c:pt idx="228">
                  <c:v>2.1458923583850265E-5</c:v>
                </c:pt>
                <c:pt idx="229">
                  <c:v>2.2798049030825496E-5</c:v>
                </c:pt>
                <c:pt idx="230">
                  <c:v>2.4524582840967923E-5</c:v>
                </c:pt>
                <c:pt idx="231">
                  <c:v>2.7025740564567968E-5</c:v>
                </c:pt>
                <c:pt idx="232">
                  <c:v>2.9786871891701594E-5</c:v>
                </c:pt>
                <c:pt idx="233">
                  <c:v>3.2683896279195324E-5</c:v>
                </c:pt>
                <c:pt idx="234">
                  <c:v>3.5545384889701381E-5</c:v>
                </c:pt>
                <c:pt idx="235">
                  <c:v>3.7591678847093135E-5</c:v>
                </c:pt>
                <c:pt idx="236">
                  <c:v>3.9721064240438864E-5</c:v>
                </c:pt>
                <c:pt idx="237">
                  <c:v>4.2111059883609414E-5</c:v>
                </c:pt>
                <c:pt idx="238">
                  <c:v>4.4979482481721789E-5</c:v>
                </c:pt>
                <c:pt idx="239">
                  <c:v>4.9250080337515101E-5</c:v>
                </c:pt>
                <c:pt idx="240">
                  <c:v>5.3966956329531968E-5</c:v>
                </c:pt>
                <c:pt idx="241">
                  <c:v>5.8975932915927842E-5</c:v>
                </c:pt>
                <c:pt idx="242">
                  <c:v>6.4103100157808512E-5</c:v>
                </c:pt>
                <c:pt idx="243">
                  <c:v>6.8685447331517935E-5</c:v>
                </c:pt>
                <c:pt idx="244">
                  <c:v>7.3324328695889562E-5</c:v>
                </c:pt>
                <c:pt idx="245">
                  <c:v>7.8085096902213991E-5</c:v>
                </c:pt>
                <c:pt idx="246">
                  <c:v>8.3043996710330248E-5</c:v>
                </c:pt>
                <c:pt idx="247">
                  <c:v>8.8688604591879994E-5</c:v>
                </c:pt>
                <c:pt idx="248">
                  <c:v>9.4469432951882482E-5</c:v>
                </c:pt>
                <c:pt idx="249">
                  <c:v>1.0027431562775746E-4</c:v>
                </c:pt>
                <c:pt idx="250">
                  <c:v>1.0598203516565263E-4</c:v>
                </c:pt>
                <c:pt idx="251">
                  <c:v>1.1090806219726801E-4</c:v>
                </c:pt>
                <c:pt idx="252">
                  <c:v>1.1576082761166617E-4</c:v>
                </c:pt>
                <c:pt idx="253">
                  <c:v>1.2066396448062733E-4</c:v>
                </c:pt>
                <c:pt idx="254">
                  <c:v>1.2574235734064132E-4</c:v>
                </c:pt>
                <c:pt idx="255">
                  <c:v>1.3129938452038914E-4</c:v>
                </c:pt>
                <c:pt idx="256">
                  <c:v>1.3720433344133198E-4</c:v>
                </c:pt>
                <c:pt idx="257">
                  <c:v>1.4350806304719299E-4</c:v>
                </c:pt>
                <c:pt idx="258">
                  <c:v>1.502636878285557E-4</c:v>
                </c:pt>
                <c:pt idx="259">
                  <c:v>1.5841468120925128E-4</c:v>
                </c:pt>
                <c:pt idx="260">
                  <c:v>1.6675821098033339E-4</c:v>
                </c:pt>
                <c:pt idx="261">
                  <c:v>1.7498705710750073E-4</c:v>
                </c:pt>
                <c:pt idx="262">
                  <c:v>1.8279395590070635E-4</c:v>
                </c:pt>
                <c:pt idx="263">
                  <c:v>1.8897514382842928E-4</c:v>
                </c:pt>
                <c:pt idx="264">
                  <c:v>1.9447390513960272E-4</c:v>
                </c:pt>
                <c:pt idx="265">
                  <c:v>1.9934425654355437E-4</c:v>
                </c:pt>
                <c:pt idx="266">
                  <c:v>2.0363727526273578E-4</c:v>
                </c:pt>
                <c:pt idx="267">
                  <c:v>2.0742480410262942E-4</c:v>
                </c:pt>
                <c:pt idx="268">
                  <c:v>2.1072907838970423E-4</c:v>
                </c:pt>
                <c:pt idx="269">
                  <c:v>2.1359260426834226E-4</c:v>
                </c:pt>
                <c:pt idx="270">
                  <c:v>2.1605809160973877E-4</c:v>
                </c:pt>
                <c:pt idx="271">
                  <c:v>2.1794952044729143E-4</c:v>
                </c:pt>
                <c:pt idx="272">
                  <c:v>2.196115383412689E-4</c:v>
                </c:pt>
                <c:pt idx="273">
                  <c:v>2.2117944899946451E-4</c:v>
                </c:pt>
                <c:pt idx="274">
                  <c:v>2.2278458345681429E-4</c:v>
                </c:pt>
                <c:pt idx="275">
                  <c:v>2.2469372197519988E-4</c:v>
                </c:pt>
                <c:pt idx="276">
                  <c:v>2.2685149451717734E-4</c:v>
                </c:pt>
                <c:pt idx="277">
                  <c:v>2.2933125728741288E-4</c:v>
                </c:pt>
                <c:pt idx="278">
                  <c:v>2.3220921866595745E-4</c:v>
                </c:pt>
                <c:pt idx="279">
                  <c:v>2.3640411382075399E-4</c:v>
                </c:pt>
                <c:pt idx="280">
                  <c:v>2.408308646408841E-4</c:v>
                </c:pt>
                <c:pt idx="281">
                  <c:v>2.4520419538021088E-4</c:v>
                </c:pt>
                <c:pt idx="282">
                  <c:v>2.4925699108280241E-4</c:v>
                </c:pt>
                <c:pt idx="283">
                  <c:v>2.5184793048538268E-4</c:v>
                </c:pt>
                <c:pt idx="284">
                  <c:v>2.5391922099515796E-4</c:v>
                </c:pt>
                <c:pt idx="285">
                  <c:v>2.555747632868588E-4</c:v>
                </c:pt>
                <c:pt idx="286">
                  <c:v>2.5690323673188686E-4</c:v>
                </c:pt>
                <c:pt idx="287">
                  <c:v>2.5822108727879822E-4</c:v>
                </c:pt>
                <c:pt idx="288">
                  <c:v>2.5930005358532071E-4</c:v>
                </c:pt>
                <c:pt idx="289">
                  <c:v>2.6013425667770207E-4</c:v>
                </c:pt>
                <c:pt idx="290">
                  <c:v>2.6072014588862658E-4</c:v>
                </c:pt>
                <c:pt idx="291">
                  <c:v>2.6123403222300112E-4</c:v>
                </c:pt>
                <c:pt idx="292">
                  <c:v>2.6142058777622879E-4</c:v>
                </c:pt>
                <c:pt idx="293">
                  <c:v>2.6120335678569973E-4</c:v>
                </c:pt>
                <c:pt idx="294">
                  <c:v>2.6050212909467518E-4</c:v>
                </c:pt>
                <c:pt idx="295">
                  <c:v>2.5868936791084707E-4</c:v>
                </c:pt>
                <c:pt idx="296">
                  <c:v>2.5647159782238305E-4</c:v>
                </c:pt>
                <c:pt idx="297">
                  <c:v>2.5399815058335662E-4</c:v>
                </c:pt>
                <c:pt idx="298">
                  <c:v>2.5142772938124835E-4</c:v>
                </c:pt>
                <c:pt idx="299">
                  <c:v>2.4947451311163604E-4</c:v>
                </c:pt>
                <c:pt idx="300">
                  <c:v>2.4747484712861478E-4</c:v>
                </c:pt>
                <c:pt idx="301">
                  <c:v>2.4534284602850676E-4</c:v>
                </c:pt>
                <c:pt idx="302">
                  <c:v>2.4298368953168392E-4</c:v>
                </c:pt>
                <c:pt idx="303">
                  <c:v>2.3997048265300691E-4</c:v>
                </c:pt>
                <c:pt idx="304">
                  <c:v>2.3671588860452175E-4</c:v>
                </c:pt>
                <c:pt idx="305">
                  <c:v>2.332790318178013E-4</c:v>
                </c:pt>
                <c:pt idx="306">
                  <c:v>2.2970342251937836E-4</c:v>
                </c:pt>
                <c:pt idx="307">
                  <c:v>2.2565077233593911E-4</c:v>
                </c:pt>
                <c:pt idx="308">
                  <c:v>2.2177312348503619E-4</c:v>
                </c:pt>
                <c:pt idx="309">
                  <c:v>2.1830340847373009E-4</c:v>
                </c:pt>
                <c:pt idx="310">
                  <c:v>2.1551208919845521E-4</c:v>
                </c:pt>
                <c:pt idx="311">
                  <c:v>2.1431574714370072E-4</c:v>
                </c:pt>
                <c:pt idx="312">
                  <c:v>2.1390353504102677E-4</c:v>
                </c:pt>
                <c:pt idx="313">
                  <c:v>2.1419997210614383E-4</c:v>
                </c:pt>
                <c:pt idx="314">
                  <c:v>2.1518512221518904E-4</c:v>
                </c:pt>
                <c:pt idx="315">
                  <c:v>2.1755402849521488E-4</c:v>
                </c:pt>
                <c:pt idx="316">
                  <c:v>2.2002356126904488E-4</c:v>
                </c:pt>
                <c:pt idx="317">
                  <c:v>2.2215821081772447E-4</c:v>
                </c:pt>
                <c:pt idx="318">
                  <c:v>2.2338613052852452E-4</c:v>
                </c:pt>
                <c:pt idx="319">
                  <c:v>2.2187779541127384E-4</c:v>
                </c:pt>
                <c:pt idx="320">
                  <c:v>2.1946574270259589E-4</c:v>
                </c:pt>
                <c:pt idx="321">
                  <c:v>2.1639953774865717E-4</c:v>
                </c:pt>
                <c:pt idx="322">
                  <c:v>2.1296986960805953E-4</c:v>
                </c:pt>
                <c:pt idx="323">
                  <c:v>2.0973348000552505E-4</c:v>
                </c:pt>
                <c:pt idx="324">
                  <c:v>2.0641498849727213E-4</c:v>
                </c:pt>
                <c:pt idx="325">
                  <c:v>2.031028998317197E-4</c:v>
                </c:pt>
                <c:pt idx="326">
                  <c:v>1.9992286979686469E-4</c:v>
                </c:pt>
                <c:pt idx="327">
                  <c:v>1.9717865507118404E-4</c:v>
                </c:pt>
                <c:pt idx="328">
                  <c:v>1.9457181042525917E-4</c:v>
                </c:pt>
                <c:pt idx="329">
                  <c:v>1.9207046716473997E-4</c:v>
                </c:pt>
                <c:pt idx="330">
                  <c:v>1.896435278467834E-4</c:v>
                </c:pt>
                <c:pt idx="331">
                  <c:v>1.8726245616562665E-4</c:v>
                </c:pt>
                <c:pt idx="332">
                  <c:v>1.8488903879188001E-4</c:v>
                </c:pt>
                <c:pt idx="333">
                  <c:v>1.8248944252263755E-4</c:v>
                </c:pt>
                <c:pt idx="334">
                  <c:v>1.800752361305058E-4</c:v>
                </c:pt>
                <c:pt idx="335">
                  <c:v>1.7776704044081271E-4</c:v>
                </c:pt>
                <c:pt idx="336">
                  <c:v>1.7520999244879931E-4</c:v>
                </c:pt>
                <c:pt idx="337">
                  <c:v>1.7226647469215095E-4</c:v>
                </c:pt>
                <c:pt idx="338">
                  <c:v>1.6865931684151292E-4</c:v>
                </c:pt>
                <c:pt idx="339">
                  <c:v>1.6389154188800603E-4</c:v>
                </c:pt>
                <c:pt idx="340">
                  <c:v>1.5865014574956149E-4</c:v>
                </c:pt>
                <c:pt idx="341">
                  <c:v>1.530698937131092E-4</c:v>
                </c:pt>
                <c:pt idx="342">
                  <c:v>1.4721782645210624E-4</c:v>
                </c:pt>
                <c:pt idx="343">
                  <c:v>1.4109654875937849E-4</c:v>
                </c:pt>
                <c:pt idx="344">
                  <c:v>1.3518183550331742E-4</c:v>
                </c:pt>
                <c:pt idx="345">
                  <c:v>1.2972365948371589E-4</c:v>
                </c:pt>
                <c:pt idx="346">
                  <c:v>1.2530756066553295E-4</c:v>
                </c:pt>
                <c:pt idx="347">
                  <c:v>1.2266440899111331E-4</c:v>
                </c:pt>
                <c:pt idx="348">
                  <c:v>1.2059672008035704E-4</c:v>
                </c:pt>
                <c:pt idx="349">
                  <c:v>1.1885244020959362E-4</c:v>
                </c:pt>
                <c:pt idx="350">
                  <c:v>1.1703708150889724E-4</c:v>
                </c:pt>
                <c:pt idx="351">
                  <c:v>1.1475692735984921E-4</c:v>
                </c:pt>
                <c:pt idx="352">
                  <c:v>1.122867688536644E-4</c:v>
                </c:pt>
                <c:pt idx="353">
                  <c:v>1.0956267942674458E-4</c:v>
                </c:pt>
                <c:pt idx="354">
                  <c:v>1.062492374330759E-4</c:v>
                </c:pt>
                <c:pt idx="355">
                  <c:v>1.0210559412371367E-4</c:v>
                </c:pt>
                <c:pt idx="356">
                  <c:v>9.7942065622191876E-5</c:v>
                </c:pt>
                <c:pt idx="357">
                  <c:v>9.4016191724222153E-5</c:v>
                </c:pt>
                <c:pt idx="358">
                  <c:v>9.1276539023965597E-5</c:v>
                </c:pt>
                <c:pt idx="359">
                  <c:v>9.0235414972994477E-5</c:v>
                </c:pt>
                <c:pt idx="360">
                  <c:v>8.9196961198467761E-5</c:v>
                </c:pt>
                <c:pt idx="361">
                  <c:v>8.7677559349685907E-5</c:v>
                </c:pt>
                <c:pt idx="362">
                  <c:v>8.3983948570676148E-5</c:v>
                </c:pt>
                <c:pt idx="363">
                  <c:v>7.7485325164161623E-5</c:v>
                </c:pt>
                <c:pt idx="364">
                  <c:v>7.070590800140053E-5</c:v>
                </c:pt>
                <c:pt idx="365">
                  <c:v>6.4343999838456511E-5</c:v>
                </c:pt>
                <c:pt idx="366">
                  <c:v>6.045271220500581E-5</c:v>
                </c:pt>
                <c:pt idx="367">
                  <c:v>5.9586604038486257E-5</c:v>
                </c:pt>
                <c:pt idx="368">
                  <c:v>5.9504443925106898E-5</c:v>
                </c:pt>
                <c:pt idx="369">
                  <c:v>5.9701149439206347E-5</c:v>
                </c:pt>
                <c:pt idx="370">
                  <c:v>5.8598874602466822E-5</c:v>
                </c:pt>
                <c:pt idx="371">
                  <c:v>5.601223892881535E-5</c:v>
                </c:pt>
                <c:pt idx="372">
                  <c:v>5.3480223868973553E-5</c:v>
                </c:pt>
                <c:pt idx="373">
                  <c:v>5.1371127483434975E-5</c:v>
                </c:pt>
                <c:pt idx="374">
                  <c:v>5.1231974794063717E-5</c:v>
                </c:pt>
                <c:pt idx="375">
                  <c:v>5.2878291171509773E-5</c:v>
                </c:pt>
                <c:pt idx="376">
                  <c:v>5.4706571972928941E-5</c:v>
                </c:pt>
                <c:pt idx="377">
                  <c:v>5.6201115512521937E-5</c:v>
                </c:pt>
                <c:pt idx="378">
                  <c:v>5.5153454013634473E-5</c:v>
                </c:pt>
                <c:pt idx="379">
                  <c:v>5.2111969125689939E-5</c:v>
                </c:pt>
                <c:pt idx="380">
                  <c:v>4.9021782615454867E-5</c:v>
                </c:pt>
                <c:pt idx="381">
                  <c:v>4.6534598368452862E-5</c:v>
                </c:pt>
                <c:pt idx="382">
                  <c:v>4.7738612920511514E-5</c:v>
                </c:pt>
                <c:pt idx="383">
                  <c:v>5.1412691391305998E-5</c:v>
                </c:pt>
                <c:pt idx="384">
                  <c:v>5.5124957725638524E-5</c:v>
                </c:pt>
                <c:pt idx="385">
                  <c:v>5.7971723435912281E-5</c:v>
                </c:pt>
                <c:pt idx="386">
                  <c:v>5.620532829198055E-5</c:v>
                </c:pt>
                <c:pt idx="387">
                  <c:v>5.148426498635672E-5</c:v>
                </c:pt>
                <c:pt idx="388">
                  <c:v>4.5998371206223965E-5</c:v>
                </c:pt>
                <c:pt idx="389">
                  <c:v>4.052349686389789E-5</c:v>
                </c:pt>
                <c:pt idx="390">
                  <c:v>3.8130274333525449E-5</c:v>
                </c:pt>
                <c:pt idx="391">
                  <c:v>3.725121496245265E-5</c:v>
                </c:pt>
                <c:pt idx="392">
                  <c:v>3.6536115658236668E-5</c:v>
                </c:pt>
                <c:pt idx="393">
                  <c:v>3.5504988773027435E-5</c:v>
                </c:pt>
                <c:pt idx="394">
                  <c:v>3.1324532756116241E-5</c:v>
                </c:pt>
                <c:pt idx="395">
                  <c:v>2.6168481781496666E-5</c:v>
                </c:pt>
                <c:pt idx="396">
                  <c:v>2.1401972844614647E-5</c:v>
                </c:pt>
                <c:pt idx="397">
                  <c:v>1.7743202988640405E-5</c:v>
                </c:pt>
                <c:pt idx="398">
                  <c:v>1.9604258341132663E-5</c:v>
                </c:pt>
                <c:pt idx="399">
                  <c:v>2.3188938939711079E-5</c:v>
                </c:pt>
                <c:pt idx="400">
                  <c:v>2.6768881070893258E-5</c:v>
                </c:pt>
                <c:pt idx="401">
                  <c:v>2.9298193112481385E-5</c:v>
                </c:pt>
                <c:pt idx="402">
                  <c:v>2.5316281607956626E-5</c:v>
                </c:pt>
                <c:pt idx="403">
                  <c:v>1.956711093953345E-5</c:v>
                </c:pt>
                <c:pt idx="404">
                  <c:v>1.3413548913376871E-5</c:v>
                </c:pt>
                <c:pt idx="405">
                  <c:v>7.7856766438344494E-6</c:v>
                </c:pt>
                <c:pt idx="406">
                  <c:v>7.0658293225278612E-6</c:v>
                </c:pt>
                <c:pt idx="407">
                  <c:v>7.3805258580250666E-6</c:v>
                </c:pt>
                <c:pt idx="408">
                  <c:v>8.1271582530462183E-6</c:v>
                </c:pt>
                <c:pt idx="409">
                  <c:v>8.7157077359734103E-6</c:v>
                </c:pt>
                <c:pt idx="410">
                  <c:v>7.4699792094179429E-6</c:v>
                </c:pt>
                <c:pt idx="411">
                  <c:v>5.6398316701233853E-6</c:v>
                </c:pt>
                <c:pt idx="412">
                  <c:v>3.235349822716671E-6</c:v>
                </c:pt>
                <c:pt idx="413">
                  <c:v>3.3999384640992503E-8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1.5301311577786691E-6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Sheet1!$A$6:$PE$6</c:f>
              <c:numCache>
                <c:formatCode>General</c:formatCode>
                <c:ptCount val="421"/>
                <c:pt idx="0">
                  <c:v>4.3656154957716353E-6</c:v>
                </c:pt>
                <c:pt idx="1">
                  <c:v>5.8924588302033953E-6</c:v>
                </c:pt>
                <c:pt idx="2">
                  <c:v>4.3889949665754102E-6</c:v>
                </c:pt>
                <c:pt idx="3">
                  <c:v>2.0222814782755449E-6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7.2028382192002027E-7</c:v>
                </c:pt>
                <c:pt idx="8">
                  <c:v>1.3988968703415594E-6</c:v>
                </c:pt>
                <c:pt idx="9">
                  <c:v>2.0214488927194907E-7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1.7326002534900908E-6</c:v>
                </c:pt>
                <c:pt idx="29">
                  <c:v>3.0450348731392296E-6</c:v>
                </c:pt>
                <c:pt idx="30">
                  <c:v>3.67956795344071E-6</c:v>
                </c:pt>
                <c:pt idx="31">
                  <c:v>4.0219651964434888E-6</c:v>
                </c:pt>
                <c:pt idx="32">
                  <c:v>4.1329676605528221E-6</c:v>
                </c:pt>
                <c:pt idx="33">
                  <c:v>4.081379302078858E-6</c:v>
                </c:pt>
                <c:pt idx="34">
                  <c:v>3.9267565625777934E-6</c:v>
                </c:pt>
                <c:pt idx="35">
                  <c:v>3.7131837871129392E-6</c:v>
                </c:pt>
                <c:pt idx="36">
                  <c:v>3.494644261081703E-6</c:v>
                </c:pt>
                <c:pt idx="37">
                  <c:v>3.37990991283732E-6</c:v>
                </c:pt>
                <c:pt idx="38">
                  <c:v>3.4223178317915881E-6</c:v>
                </c:pt>
                <c:pt idx="39">
                  <c:v>3.5525740713637788E-6</c:v>
                </c:pt>
                <c:pt idx="40">
                  <c:v>3.7759871247544652E-6</c:v>
                </c:pt>
                <c:pt idx="41">
                  <c:v>4.1280441109847743E-6</c:v>
                </c:pt>
                <c:pt idx="42">
                  <c:v>4.6186469262465835E-6</c:v>
                </c:pt>
                <c:pt idx="43">
                  <c:v>5.1783631533908192E-6</c:v>
                </c:pt>
                <c:pt idx="44">
                  <c:v>5.783807864645496E-6</c:v>
                </c:pt>
                <c:pt idx="45">
                  <c:v>6.4477194428036455E-6</c:v>
                </c:pt>
                <c:pt idx="46">
                  <c:v>7.1588474384043366E-6</c:v>
                </c:pt>
                <c:pt idx="47">
                  <c:v>7.7952281571924686E-6</c:v>
                </c:pt>
                <c:pt idx="48">
                  <c:v>8.2966071204282343E-6</c:v>
                </c:pt>
                <c:pt idx="49">
                  <c:v>8.5123956523602828E-6</c:v>
                </c:pt>
                <c:pt idx="50">
                  <c:v>8.3316563177504577E-6</c:v>
                </c:pt>
                <c:pt idx="51">
                  <c:v>7.9684277807245962E-6</c:v>
                </c:pt>
                <c:pt idx="52">
                  <c:v>7.4622798820200842E-6</c:v>
                </c:pt>
                <c:pt idx="53">
                  <c:v>6.7801915974996518E-6</c:v>
                </c:pt>
                <c:pt idx="54">
                  <c:v>5.8988425735151395E-6</c:v>
                </c:pt>
                <c:pt idx="55">
                  <c:v>5.1090582928736694E-6</c:v>
                </c:pt>
                <c:pt idx="56">
                  <c:v>4.5391716412268579E-6</c:v>
                </c:pt>
                <c:pt idx="57">
                  <c:v>4.3792797441710718E-6</c:v>
                </c:pt>
                <c:pt idx="58">
                  <c:v>4.8328915909223724E-6</c:v>
                </c:pt>
                <c:pt idx="59">
                  <c:v>5.7843008107738569E-6</c:v>
                </c:pt>
                <c:pt idx="60">
                  <c:v>7.2777843342919368E-6</c:v>
                </c:pt>
                <c:pt idx="61">
                  <c:v>9.1577057901304215E-6</c:v>
                </c:pt>
                <c:pt idx="62">
                  <c:v>1.114838869398227E-5</c:v>
                </c:pt>
                <c:pt idx="63">
                  <c:v>1.418932788510574E-5</c:v>
                </c:pt>
                <c:pt idx="64">
                  <c:v>1.8626391465659253E-5</c:v>
                </c:pt>
                <c:pt idx="65">
                  <c:v>2.5095368982874788E-5</c:v>
                </c:pt>
                <c:pt idx="66">
                  <c:v>3.4566444810479879E-5</c:v>
                </c:pt>
                <c:pt idx="67">
                  <c:v>4.5863664126954973E-5</c:v>
                </c:pt>
                <c:pt idx="68">
                  <c:v>5.8833065850194544E-5</c:v>
                </c:pt>
                <c:pt idx="69">
                  <c:v>7.3463437729515135E-5</c:v>
                </c:pt>
                <c:pt idx="70">
                  <c:v>9.000558202387765E-5</c:v>
                </c:pt>
                <c:pt idx="71">
                  <c:v>1.0741958249127492E-4</c:v>
                </c:pt>
                <c:pt idx="72">
                  <c:v>1.2526656792033464E-4</c:v>
                </c:pt>
                <c:pt idx="73">
                  <c:v>1.4287958038039505E-4</c:v>
                </c:pt>
                <c:pt idx="74">
                  <c:v>1.5901002916507423E-4</c:v>
                </c:pt>
                <c:pt idx="75">
                  <c:v>1.7485932039562613E-4</c:v>
                </c:pt>
                <c:pt idx="76">
                  <c:v>1.9050734408665448E-4</c:v>
                </c:pt>
                <c:pt idx="77">
                  <c:v>2.0609638886526227E-4</c:v>
                </c:pt>
                <c:pt idx="78">
                  <c:v>2.2200308740139008E-4</c:v>
                </c:pt>
                <c:pt idx="79">
                  <c:v>2.3775413865223527E-4</c:v>
                </c:pt>
                <c:pt idx="80">
                  <c:v>2.5325830210931599E-4</c:v>
                </c:pt>
                <c:pt idx="81">
                  <c:v>2.6852372684516013E-4</c:v>
                </c:pt>
                <c:pt idx="82">
                  <c:v>2.8413638938218355E-4</c:v>
                </c:pt>
                <c:pt idx="83">
                  <c:v>2.9883859679102898E-4</c:v>
                </c:pt>
                <c:pt idx="84">
                  <c:v>3.121862537227571E-4</c:v>
                </c:pt>
                <c:pt idx="85">
                  <c:v>3.2367923995479941E-4</c:v>
                </c:pt>
                <c:pt idx="86">
                  <c:v>3.3229831024073064E-4</c:v>
                </c:pt>
                <c:pt idx="87">
                  <c:v>3.3852501655928791E-4</c:v>
                </c:pt>
                <c:pt idx="88">
                  <c:v>3.4218965447507799E-4</c:v>
                </c:pt>
                <c:pt idx="89">
                  <c:v>3.4307094756513834E-4</c:v>
                </c:pt>
                <c:pt idx="90">
                  <c:v>3.399158304091543E-4</c:v>
                </c:pt>
                <c:pt idx="91">
                  <c:v>3.3417766098864377E-4</c:v>
                </c:pt>
                <c:pt idx="92">
                  <c:v>3.2615626696497202E-4</c:v>
                </c:pt>
                <c:pt idx="93">
                  <c:v>3.1615039915777743E-4</c:v>
                </c:pt>
                <c:pt idx="94">
                  <c:v>3.0415225774049759E-4</c:v>
                </c:pt>
                <c:pt idx="95">
                  <c:v>2.9089220333844423E-4</c:v>
                </c:pt>
                <c:pt idx="96">
                  <c:v>2.7679154300130904E-4</c:v>
                </c:pt>
                <c:pt idx="97">
                  <c:v>2.6227155467495322E-4</c:v>
                </c:pt>
                <c:pt idx="98">
                  <c:v>2.4873492657206953E-4</c:v>
                </c:pt>
                <c:pt idx="99">
                  <c:v>2.3527290613856167E-4</c:v>
                </c:pt>
                <c:pt idx="100">
                  <c:v>2.2187604918144643E-4</c:v>
                </c:pt>
                <c:pt idx="101">
                  <c:v>2.0856945775449276E-4</c:v>
                </c:pt>
                <c:pt idx="102">
                  <c:v>1.9540818175300956E-4</c:v>
                </c:pt>
                <c:pt idx="103">
                  <c:v>1.8237809126731008E-4</c:v>
                </c:pt>
                <c:pt idx="104">
                  <c:v>1.6948948905337602E-4</c:v>
                </c:pt>
                <c:pt idx="105">
                  <c:v>1.5675497706979513E-4</c:v>
                </c:pt>
                <c:pt idx="106">
                  <c:v>1.4392219600267708E-4</c:v>
                </c:pt>
                <c:pt idx="107">
                  <c:v>1.3133833999745548E-4</c:v>
                </c:pt>
                <c:pt idx="108">
                  <c:v>1.1916412768187001E-4</c:v>
                </c:pt>
                <c:pt idx="109">
                  <c:v>1.0752707748906687E-4</c:v>
                </c:pt>
                <c:pt idx="110">
                  <c:v>9.6359653980471194E-5</c:v>
                </c:pt>
                <c:pt idx="111">
                  <c:v>8.6026462668087333E-5</c:v>
                </c:pt>
                <c:pt idx="112">
                  <c:v>7.6776072091888636E-5</c:v>
                </c:pt>
                <c:pt idx="113">
                  <c:v>6.8823683250229806E-5</c:v>
                </c:pt>
                <c:pt idx="114">
                  <c:v>6.310801109066233E-5</c:v>
                </c:pt>
                <c:pt idx="115">
                  <c:v>5.8999787142965943E-5</c:v>
                </c:pt>
                <c:pt idx="116">
                  <c:v>5.6218883401015773E-5</c:v>
                </c:pt>
                <c:pt idx="117">
                  <c:v>5.4643256589770317E-5</c:v>
                </c:pt>
                <c:pt idx="118">
                  <c:v>5.4341864597517997E-5</c:v>
                </c:pt>
                <c:pt idx="119">
                  <c:v>5.4979045671643689E-5</c:v>
                </c:pt>
                <c:pt idx="120">
                  <c:v>5.6289656640728936E-5</c:v>
                </c:pt>
                <c:pt idx="121">
                  <c:v>5.8059391449205577E-5</c:v>
                </c:pt>
                <c:pt idx="122">
                  <c:v>5.959415648248978E-5</c:v>
                </c:pt>
                <c:pt idx="123">
                  <c:v>6.1191436543595046E-5</c:v>
                </c:pt>
                <c:pt idx="124">
                  <c:v>6.3028499425854534E-5</c:v>
                </c:pt>
                <c:pt idx="125">
                  <c:v>6.5130981965921819E-5</c:v>
                </c:pt>
                <c:pt idx="126">
                  <c:v>6.6956337832380086E-5</c:v>
                </c:pt>
                <c:pt idx="127">
                  <c:v>6.9102869019843638E-5</c:v>
                </c:pt>
                <c:pt idx="128">
                  <c:v>7.2104099672287703E-5</c:v>
                </c:pt>
                <c:pt idx="129">
                  <c:v>7.6281205110717565E-5</c:v>
                </c:pt>
                <c:pt idx="130">
                  <c:v>8.2595113781280816E-5</c:v>
                </c:pt>
                <c:pt idx="131">
                  <c:v>9.0763198386412114E-5</c:v>
                </c:pt>
                <c:pt idx="132">
                  <c:v>1.0047957039205357E-4</c:v>
                </c:pt>
                <c:pt idx="133">
                  <c:v>1.1171804362675175E-4</c:v>
                </c:pt>
                <c:pt idx="134">
                  <c:v>1.2407003669068217E-4</c:v>
                </c:pt>
                <c:pt idx="135">
                  <c:v>1.3784512702841312E-4</c:v>
                </c:pt>
                <c:pt idx="136">
                  <c:v>1.5342560072895139E-4</c:v>
                </c:pt>
                <c:pt idx="137">
                  <c:v>1.7100186960306019E-4</c:v>
                </c:pt>
                <c:pt idx="138">
                  <c:v>1.9166569109074771E-4</c:v>
                </c:pt>
                <c:pt idx="139">
                  <c:v>2.1488101629074663E-4</c:v>
                </c:pt>
                <c:pt idx="140">
                  <c:v>2.3978907847777009E-4</c:v>
                </c:pt>
                <c:pt idx="141">
                  <c:v>2.6604701997712255E-4</c:v>
                </c:pt>
                <c:pt idx="142">
                  <c:v>2.9333055135793984E-4</c:v>
                </c:pt>
                <c:pt idx="143">
                  <c:v>3.2128332532010972E-4</c:v>
                </c:pt>
                <c:pt idx="144">
                  <c:v>3.4953872091136873E-4</c:v>
                </c:pt>
                <c:pt idx="145">
                  <c:v>3.7774228258058429E-4</c:v>
                </c:pt>
                <c:pt idx="146">
                  <c:v>4.055598983541131E-4</c:v>
                </c:pt>
                <c:pt idx="147">
                  <c:v>4.3262424878776073E-4</c:v>
                </c:pt>
                <c:pt idx="148">
                  <c:v>4.5855238568037748E-4</c:v>
                </c:pt>
                <c:pt idx="149">
                  <c:v>4.8297655303031206E-4</c:v>
                </c:pt>
                <c:pt idx="150">
                  <c:v>5.0543714314699173E-4</c:v>
                </c:pt>
                <c:pt idx="151">
                  <c:v>5.2561506163328886E-4</c:v>
                </c:pt>
                <c:pt idx="152">
                  <c:v>5.4328382248058915E-4</c:v>
                </c:pt>
                <c:pt idx="153">
                  <c:v>5.58139116037637E-4</c:v>
                </c:pt>
                <c:pt idx="154">
                  <c:v>5.6963693350553513E-4</c:v>
                </c:pt>
                <c:pt idx="155">
                  <c:v>5.775748286396265E-4</c:v>
                </c:pt>
                <c:pt idx="156">
                  <c:v>5.8205227833241224E-4</c:v>
                </c:pt>
                <c:pt idx="157">
                  <c:v>5.829407018609345E-4</c:v>
                </c:pt>
                <c:pt idx="158">
                  <c:v>5.7920056860893965E-4</c:v>
                </c:pt>
                <c:pt idx="159">
                  <c:v>5.7097902754321694E-4</c:v>
                </c:pt>
                <c:pt idx="160">
                  <c:v>5.5982876801863313E-4</c:v>
                </c:pt>
                <c:pt idx="161">
                  <c:v>5.4632761748507619E-4</c:v>
                </c:pt>
                <c:pt idx="162">
                  <c:v>5.3144205594435334E-4</c:v>
                </c:pt>
                <c:pt idx="163">
                  <c:v>5.1569298375397921E-4</c:v>
                </c:pt>
                <c:pt idx="164">
                  <c:v>4.9885566113516688E-4</c:v>
                </c:pt>
                <c:pt idx="165">
                  <c:v>4.8118297127075493E-4</c:v>
                </c:pt>
                <c:pt idx="166">
                  <c:v>4.6313824714161456E-4</c:v>
                </c:pt>
                <c:pt idx="167">
                  <c:v>4.4497384806163609E-4</c:v>
                </c:pt>
                <c:pt idx="168">
                  <c:v>4.2646643123589456E-4</c:v>
                </c:pt>
                <c:pt idx="169">
                  <c:v>4.0768124745227396E-4</c:v>
                </c:pt>
                <c:pt idx="170">
                  <c:v>3.8851579301990569E-4</c:v>
                </c:pt>
                <c:pt idx="171">
                  <c:v>3.6901005660183728E-4</c:v>
                </c:pt>
                <c:pt idx="172">
                  <c:v>3.4964390215463936E-4</c:v>
                </c:pt>
                <c:pt idx="173">
                  <c:v>3.3064180752262473E-4</c:v>
                </c:pt>
                <c:pt idx="174">
                  <c:v>3.1236684299074113E-4</c:v>
                </c:pt>
                <c:pt idx="175">
                  <c:v>2.9509176965802908E-4</c:v>
                </c:pt>
                <c:pt idx="176">
                  <c:v>2.7866027085110545E-4</c:v>
                </c:pt>
                <c:pt idx="177">
                  <c:v>2.6315462309867144E-4</c:v>
                </c:pt>
                <c:pt idx="178">
                  <c:v>2.4890407803468406E-4</c:v>
                </c:pt>
                <c:pt idx="179">
                  <c:v>2.3612727818544954E-4</c:v>
                </c:pt>
                <c:pt idx="180">
                  <c:v>2.2415666899178177E-4</c:v>
                </c:pt>
                <c:pt idx="181">
                  <c:v>2.1280089276842773E-4</c:v>
                </c:pt>
                <c:pt idx="182">
                  <c:v>2.016395446844399E-4</c:v>
                </c:pt>
                <c:pt idx="183">
                  <c:v>1.9031665578950197E-4</c:v>
                </c:pt>
                <c:pt idx="184">
                  <c:v>1.7938850214704871E-4</c:v>
                </c:pt>
                <c:pt idx="185">
                  <c:v>1.6893241263460368E-4</c:v>
                </c:pt>
                <c:pt idx="186">
                  <c:v>1.5911064110696316E-4</c:v>
                </c:pt>
                <c:pt idx="187">
                  <c:v>1.5007996989879757E-4</c:v>
                </c:pt>
                <c:pt idx="188">
                  <c:v>1.4161522267386317E-4</c:v>
                </c:pt>
                <c:pt idx="189">
                  <c:v>1.3368715008255094E-4</c:v>
                </c:pt>
                <c:pt idx="190">
                  <c:v>1.2631708523258567E-4</c:v>
                </c:pt>
                <c:pt idx="191">
                  <c:v>1.1953790817642584E-4</c:v>
                </c:pt>
                <c:pt idx="192">
                  <c:v>1.1311965499771759E-4</c:v>
                </c:pt>
                <c:pt idx="193">
                  <c:v>1.0696388926589862E-4</c:v>
                </c:pt>
                <c:pt idx="194">
                  <c:v>1.009349143714644E-4</c:v>
                </c:pt>
                <c:pt idx="195">
                  <c:v>9.4874929345678538E-5</c:v>
                </c:pt>
                <c:pt idx="196">
                  <c:v>8.8852182670962065E-5</c:v>
                </c:pt>
                <c:pt idx="197">
                  <c:v>8.2824459241237491E-5</c:v>
                </c:pt>
                <c:pt idx="198">
                  <c:v>7.6617907325271517E-5</c:v>
                </c:pt>
                <c:pt idx="199">
                  <c:v>6.9919653469696641E-5</c:v>
                </c:pt>
                <c:pt idx="200">
                  <c:v>6.3361228967551142E-5</c:v>
                </c:pt>
                <c:pt idx="201">
                  <c:v>5.7122895668726414E-5</c:v>
                </c:pt>
                <c:pt idx="202">
                  <c:v>5.1509272452676669E-5</c:v>
                </c:pt>
                <c:pt idx="203">
                  <c:v>4.7024939703987911E-5</c:v>
                </c:pt>
                <c:pt idx="204">
                  <c:v>4.3117837776662782E-5</c:v>
                </c:pt>
                <c:pt idx="205">
                  <c:v>3.9730955904815346E-5</c:v>
                </c:pt>
                <c:pt idx="206">
                  <c:v>3.68005785276182E-5</c:v>
                </c:pt>
                <c:pt idx="207">
                  <c:v>3.4247848816448823E-5</c:v>
                </c:pt>
                <c:pt idx="208">
                  <c:v>3.2061372621683404E-5</c:v>
                </c:pt>
                <c:pt idx="209">
                  <c:v>3.0198671083780937E-5</c:v>
                </c:pt>
                <c:pt idx="210">
                  <c:v>2.8607428248506039E-5</c:v>
                </c:pt>
                <c:pt idx="211">
                  <c:v>2.7206689992453903E-5</c:v>
                </c:pt>
                <c:pt idx="212">
                  <c:v>2.6029898435808718E-5</c:v>
                </c:pt>
                <c:pt idx="213">
                  <c:v>2.5058485334739089E-5</c:v>
                </c:pt>
                <c:pt idx="214">
                  <c:v>2.4247025066870265E-5</c:v>
                </c:pt>
                <c:pt idx="215">
                  <c:v>2.345290340599604E-5</c:v>
                </c:pt>
                <c:pt idx="216">
                  <c:v>2.2891132175573148E-5</c:v>
                </c:pt>
                <c:pt idx="217">
                  <c:v>2.2615866328123957E-5</c:v>
                </c:pt>
                <c:pt idx="218">
                  <c:v>2.2757190890843049E-5</c:v>
                </c:pt>
                <c:pt idx="219">
                  <c:v>2.3795650122337975E-5</c:v>
                </c:pt>
                <c:pt idx="220">
                  <c:v>2.501921153452713E-5</c:v>
                </c:pt>
                <c:pt idx="221">
                  <c:v>2.6246509150951169E-5</c:v>
                </c:pt>
                <c:pt idx="222">
                  <c:v>2.7175559807801619E-5</c:v>
                </c:pt>
                <c:pt idx="223">
                  <c:v>2.6797424652613699E-5</c:v>
                </c:pt>
                <c:pt idx="224">
                  <c:v>2.6357954993727617E-5</c:v>
                </c:pt>
                <c:pt idx="225">
                  <c:v>2.610965384519659E-5</c:v>
                </c:pt>
                <c:pt idx="226">
                  <c:v>2.6390096536488272E-5</c:v>
                </c:pt>
                <c:pt idx="227">
                  <c:v>2.8164562536403537E-5</c:v>
                </c:pt>
                <c:pt idx="228">
                  <c:v>3.0498829801217653E-5</c:v>
                </c:pt>
                <c:pt idx="229">
                  <c:v>3.32881863869261E-5</c:v>
                </c:pt>
                <c:pt idx="230">
                  <c:v>3.6420624383026734E-5</c:v>
                </c:pt>
                <c:pt idx="231">
                  <c:v>3.9714686863590032E-5</c:v>
                </c:pt>
                <c:pt idx="232">
                  <c:v>4.3189225834794343E-5</c:v>
                </c:pt>
                <c:pt idx="233">
                  <c:v>4.677634933614172E-5</c:v>
                </c:pt>
                <c:pt idx="234">
                  <c:v>5.0377377192489803E-5</c:v>
                </c:pt>
                <c:pt idx="235">
                  <c:v>5.3498250053962693E-5</c:v>
                </c:pt>
                <c:pt idx="236">
                  <c:v>5.6735676480457187E-5</c:v>
                </c:pt>
                <c:pt idx="237">
                  <c:v>6.0217822465347126E-5</c:v>
                </c:pt>
                <c:pt idx="238">
                  <c:v>6.4096078858710825E-5</c:v>
                </c:pt>
                <c:pt idx="239">
                  <c:v>6.8928529799450189E-5</c:v>
                </c:pt>
                <c:pt idx="240">
                  <c:v>7.4190349550917745E-5</c:v>
                </c:pt>
                <c:pt idx="241">
                  <c:v>7.9818586527835578E-5</c:v>
                </c:pt>
                <c:pt idx="242">
                  <c:v>8.5757405031472445E-5</c:v>
                </c:pt>
                <c:pt idx="243">
                  <c:v>9.2126836534589529E-5</c:v>
                </c:pt>
                <c:pt idx="244">
                  <c:v>9.8592245194595307E-5</c:v>
                </c:pt>
                <c:pt idx="245">
                  <c:v>1.050117498380132E-4</c:v>
                </c:pt>
                <c:pt idx="246">
                  <c:v>1.1123095464427024E-4</c:v>
                </c:pt>
                <c:pt idx="247">
                  <c:v>1.1662329052342102E-4</c:v>
                </c:pt>
                <c:pt idx="248">
                  <c:v>1.2175266601843759E-4</c:v>
                </c:pt>
                <c:pt idx="249">
                  <c:v>1.266810140805319E-4</c:v>
                </c:pt>
                <c:pt idx="250">
                  <c:v>1.3146779383532703E-4</c:v>
                </c:pt>
                <c:pt idx="251">
                  <c:v>1.3601762475445867E-4</c:v>
                </c:pt>
                <c:pt idx="252">
                  <c:v>1.4061795081943274E-4</c:v>
                </c:pt>
                <c:pt idx="253">
                  <c:v>1.4539550465997308E-4</c:v>
                </c:pt>
                <c:pt idx="254">
                  <c:v>1.5048008935991675E-4</c:v>
                </c:pt>
                <c:pt idx="255">
                  <c:v>1.5644104860257357E-4</c:v>
                </c:pt>
                <c:pt idx="256">
                  <c:v>1.627788005862385E-4</c:v>
                </c:pt>
                <c:pt idx="257">
                  <c:v>1.6944081289693713E-4</c:v>
                </c:pt>
                <c:pt idx="258">
                  <c:v>1.7637494602240622E-4</c:v>
                </c:pt>
                <c:pt idx="259">
                  <c:v>1.8366528092883527E-4</c:v>
                </c:pt>
                <c:pt idx="260">
                  <c:v>1.9106746185570955E-4</c:v>
                </c:pt>
                <c:pt idx="261">
                  <c:v>1.9847419753205031E-4</c:v>
                </c:pt>
                <c:pt idx="262">
                  <c:v>2.0577818213496357E-4</c:v>
                </c:pt>
                <c:pt idx="263">
                  <c:v>2.1316147467587143E-4</c:v>
                </c:pt>
                <c:pt idx="264">
                  <c:v>2.2011317196302116E-4</c:v>
                </c:pt>
                <c:pt idx="265">
                  <c:v>2.264093782287091E-4</c:v>
                </c:pt>
                <c:pt idx="266">
                  <c:v>2.3182714357972145E-4</c:v>
                </c:pt>
                <c:pt idx="267">
                  <c:v>2.3483010591007769E-4</c:v>
                </c:pt>
                <c:pt idx="268">
                  <c:v>2.3701685131527483E-4</c:v>
                </c:pt>
                <c:pt idx="269">
                  <c:v>2.3870758013799787E-4</c:v>
                </c:pt>
                <c:pt idx="270">
                  <c:v>2.4020767887122929E-4</c:v>
                </c:pt>
                <c:pt idx="271">
                  <c:v>2.4257347104139626E-4</c:v>
                </c:pt>
                <c:pt idx="272">
                  <c:v>2.4507360649295151E-4</c:v>
                </c:pt>
                <c:pt idx="273">
                  <c:v>2.4769551237113774E-4</c:v>
                </c:pt>
                <c:pt idx="274">
                  <c:v>2.5044029462151229E-4</c:v>
                </c:pt>
                <c:pt idx="275">
                  <c:v>2.5308787007816136E-4</c:v>
                </c:pt>
                <c:pt idx="276">
                  <c:v>2.5594417820684612E-4</c:v>
                </c:pt>
                <c:pt idx="277">
                  <c:v>2.5910499971359968E-4</c:v>
                </c:pt>
                <c:pt idx="278">
                  <c:v>2.626613131724298E-4</c:v>
                </c:pt>
                <c:pt idx="279">
                  <c:v>2.6752043049782515E-4</c:v>
                </c:pt>
                <c:pt idx="280">
                  <c:v>2.726484090089798E-4</c:v>
                </c:pt>
                <c:pt idx="281">
                  <c:v>2.77786108199507E-4</c:v>
                </c:pt>
                <c:pt idx="282">
                  <c:v>2.8269202448427677E-4</c:v>
                </c:pt>
                <c:pt idx="283">
                  <c:v>2.8652459150180221E-4</c:v>
                </c:pt>
                <c:pt idx="284">
                  <c:v>2.8987231780774891E-4</c:v>
                </c:pt>
                <c:pt idx="285">
                  <c:v>2.9274832922965288E-4</c:v>
                </c:pt>
                <c:pt idx="286">
                  <c:v>2.9515524511225522E-4</c:v>
                </c:pt>
                <c:pt idx="287">
                  <c:v>2.9701343737542629E-4</c:v>
                </c:pt>
                <c:pt idx="288">
                  <c:v>2.9844001983292401E-4</c:v>
                </c:pt>
                <c:pt idx="289">
                  <c:v>2.9947177972644567E-4</c:v>
                </c:pt>
                <c:pt idx="290">
                  <c:v>3.0014468939043581E-4</c:v>
                </c:pt>
                <c:pt idx="291">
                  <c:v>3.0072964727878571E-4</c:v>
                </c:pt>
                <c:pt idx="292">
                  <c:v>3.0093375244177878E-4</c:v>
                </c:pt>
                <c:pt idx="293">
                  <c:v>3.0069774948060513E-4</c:v>
                </c:pt>
                <c:pt idx="294">
                  <c:v>2.9996063676662743E-4</c:v>
                </c:pt>
                <c:pt idx="295">
                  <c:v>2.9835020541213453E-4</c:v>
                </c:pt>
                <c:pt idx="296">
                  <c:v>2.9625263414345682E-4</c:v>
                </c:pt>
                <c:pt idx="297">
                  <c:v>2.9373736470006406E-4</c:v>
                </c:pt>
                <c:pt idx="298">
                  <c:v>2.9087401344440877E-4</c:v>
                </c:pt>
                <c:pt idx="299">
                  <c:v>2.8774311067536473E-4</c:v>
                </c:pt>
                <c:pt idx="300">
                  <c:v>2.8439814923331141E-4</c:v>
                </c:pt>
                <c:pt idx="301">
                  <c:v>2.8090388514101505E-4</c:v>
                </c:pt>
                <c:pt idx="302">
                  <c:v>2.7731785667128861E-4</c:v>
                </c:pt>
                <c:pt idx="303">
                  <c:v>2.7342687826603651E-4</c:v>
                </c:pt>
                <c:pt idx="304">
                  <c:v>2.6970214094035327E-4</c:v>
                </c:pt>
                <c:pt idx="305">
                  <c:v>2.6632673689164221E-4</c:v>
                </c:pt>
                <c:pt idx="306">
                  <c:v>2.6351155247539282E-4</c:v>
                </c:pt>
                <c:pt idx="307">
                  <c:v>2.6214652461931109E-4</c:v>
                </c:pt>
                <c:pt idx="308">
                  <c:v>2.6136022643186152E-4</c:v>
                </c:pt>
                <c:pt idx="309">
                  <c:v>2.6102663832716644E-4</c:v>
                </c:pt>
                <c:pt idx="310">
                  <c:v>2.6102783158421516E-4</c:v>
                </c:pt>
                <c:pt idx="311">
                  <c:v>2.6138505199924111E-4</c:v>
                </c:pt>
                <c:pt idx="312">
                  <c:v>2.6174739468842745E-4</c:v>
                </c:pt>
                <c:pt idx="313">
                  <c:v>2.6192233781330287E-4</c:v>
                </c:pt>
                <c:pt idx="314">
                  <c:v>2.6169649208895862E-4</c:v>
                </c:pt>
                <c:pt idx="315">
                  <c:v>2.605871413834393E-4</c:v>
                </c:pt>
                <c:pt idx="316">
                  <c:v>2.5885665672831237E-4</c:v>
                </c:pt>
                <c:pt idx="317">
                  <c:v>2.5644816923886538E-4</c:v>
                </c:pt>
                <c:pt idx="318">
                  <c:v>2.5322468718513846E-4</c:v>
                </c:pt>
                <c:pt idx="319">
                  <c:v>2.4830977781675756E-4</c:v>
                </c:pt>
                <c:pt idx="320">
                  <c:v>2.4297996424138546E-4</c:v>
                </c:pt>
                <c:pt idx="321">
                  <c:v>2.3758108727633953E-4</c:v>
                </c:pt>
                <c:pt idx="322">
                  <c:v>2.3254651750903577E-4</c:v>
                </c:pt>
                <c:pt idx="323">
                  <c:v>2.2887489467393607E-4</c:v>
                </c:pt>
                <c:pt idx="324">
                  <c:v>2.2579658252652735E-4</c:v>
                </c:pt>
                <c:pt idx="325">
                  <c:v>2.2331529180519283E-4</c:v>
                </c:pt>
                <c:pt idx="326">
                  <c:v>2.2151345910970122E-4</c:v>
                </c:pt>
                <c:pt idx="327">
                  <c:v>2.2085077944211662E-4</c:v>
                </c:pt>
                <c:pt idx="328">
                  <c:v>2.2051102132536471E-4</c:v>
                </c:pt>
                <c:pt idx="329">
                  <c:v>2.2024278587196022E-4</c:v>
                </c:pt>
                <c:pt idx="330">
                  <c:v>2.1972713875584304E-4</c:v>
                </c:pt>
                <c:pt idx="331">
                  <c:v>2.1841065608896315E-4</c:v>
                </c:pt>
                <c:pt idx="332">
                  <c:v>2.1662068320438266E-4</c:v>
                </c:pt>
                <c:pt idx="333">
                  <c:v>2.1428907348308712E-4</c:v>
                </c:pt>
                <c:pt idx="334">
                  <c:v>2.1125594503246248E-4</c:v>
                </c:pt>
                <c:pt idx="335">
                  <c:v>2.071412600344047E-4</c:v>
                </c:pt>
                <c:pt idx="336">
                  <c:v>2.0252492686267942E-4</c:v>
                </c:pt>
                <c:pt idx="337">
                  <c:v>1.975481427507475E-4</c:v>
                </c:pt>
                <c:pt idx="338">
                  <c:v>1.9242873531766236E-4</c:v>
                </c:pt>
                <c:pt idx="339">
                  <c:v>1.8750508024822921E-4</c:v>
                </c:pt>
                <c:pt idx="340">
                  <c:v>1.824660284910351E-4</c:v>
                </c:pt>
                <c:pt idx="341">
                  <c:v>1.7730340186972171E-4</c:v>
                </c:pt>
                <c:pt idx="342">
                  <c:v>1.7188736819662154E-4</c:v>
                </c:pt>
                <c:pt idx="343">
                  <c:v>1.6597237845417112E-4</c:v>
                </c:pt>
                <c:pt idx="344">
                  <c:v>1.6016290464904159E-4</c:v>
                </c:pt>
                <c:pt idx="345">
                  <c:v>1.5465774049516767E-4</c:v>
                </c:pt>
                <c:pt idx="346">
                  <c:v>1.4981205458752811E-4</c:v>
                </c:pt>
                <c:pt idx="347">
                  <c:v>1.4604868192691356E-4</c:v>
                </c:pt>
                <c:pt idx="348">
                  <c:v>1.4289213868323714E-4</c:v>
                </c:pt>
                <c:pt idx="349">
                  <c:v>1.4030735474079847E-4</c:v>
                </c:pt>
                <c:pt idx="350">
                  <c:v>1.3849108654540032E-4</c:v>
                </c:pt>
                <c:pt idx="351">
                  <c:v>1.3763882452622056E-4</c:v>
                </c:pt>
                <c:pt idx="352">
                  <c:v>1.3685814337804914E-4</c:v>
                </c:pt>
                <c:pt idx="353">
                  <c:v>1.358078297926113E-4</c:v>
                </c:pt>
                <c:pt idx="354">
                  <c:v>1.3364749611355364E-4</c:v>
                </c:pt>
                <c:pt idx="355">
                  <c:v>1.2971067917533219E-4</c:v>
                </c:pt>
                <c:pt idx="356">
                  <c:v>1.2526339560281485E-4</c:v>
                </c:pt>
                <c:pt idx="357">
                  <c:v>1.205554508487694E-4</c:v>
                </c:pt>
                <c:pt idx="358">
                  <c:v>1.1615996481850743E-4</c:v>
                </c:pt>
                <c:pt idx="359">
                  <c:v>1.1244593770243227E-4</c:v>
                </c:pt>
                <c:pt idx="360">
                  <c:v>1.0874913277802989E-4</c:v>
                </c:pt>
                <c:pt idx="361">
                  <c:v>1.0497254697838798E-4</c:v>
                </c:pt>
                <c:pt idx="362">
                  <c:v>1.008240578812547E-4</c:v>
                </c:pt>
                <c:pt idx="363">
                  <c:v>9.6182913694065064E-5</c:v>
                </c:pt>
                <c:pt idx="364">
                  <c:v>9.1437286755535752E-5</c:v>
                </c:pt>
                <c:pt idx="365">
                  <c:v>8.6680818640161306E-5</c:v>
                </c:pt>
                <c:pt idx="366">
                  <c:v>8.1950849562417716E-5</c:v>
                </c:pt>
                <c:pt idx="367">
                  <c:v>7.7346987382043153E-5</c:v>
                </c:pt>
                <c:pt idx="368">
                  <c:v>7.3085080657619983E-5</c:v>
                </c:pt>
                <c:pt idx="369">
                  <c:v>6.9308800448197871E-5</c:v>
                </c:pt>
                <c:pt idx="370">
                  <c:v>6.6436805354896933E-5</c:v>
                </c:pt>
                <c:pt idx="371">
                  <c:v>6.4530817326158285E-5</c:v>
                </c:pt>
                <c:pt idx="372">
                  <c:v>6.3210500229615718E-5</c:v>
                </c:pt>
                <c:pt idx="373">
                  <c:v>6.2395622080657631E-5</c:v>
                </c:pt>
                <c:pt idx="374">
                  <c:v>6.2235427321866155E-5</c:v>
                </c:pt>
                <c:pt idx="375">
                  <c:v>6.2542072555515915E-5</c:v>
                </c:pt>
                <c:pt idx="376">
                  <c:v>6.285148992901668E-5</c:v>
                </c:pt>
                <c:pt idx="377">
                  <c:v>6.2911341956350952E-5</c:v>
                </c:pt>
                <c:pt idx="378">
                  <c:v>6.1636106693185866E-5</c:v>
                </c:pt>
                <c:pt idx="379">
                  <c:v>5.9297224652254954E-5</c:v>
                </c:pt>
                <c:pt idx="380">
                  <c:v>5.6853637943277135E-5</c:v>
                </c:pt>
                <c:pt idx="381">
                  <c:v>5.4627646022709087E-5</c:v>
                </c:pt>
                <c:pt idx="382">
                  <c:v>5.4038471716921777E-5</c:v>
                </c:pt>
                <c:pt idx="383">
                  <c:v>5.4565247410209849E-5</c:v>
                </c:pt>
                <c:pt idx="384">
                  <c:v>5.5142038036137819E-5</c:v>
                </c:pt>
                <c:pt idx="385">
                  <c:v>5.5390904890373349E-5</c:v>
                </c:pt>
                <c:pt idx="386">
                  <c:v>5.388095451053232E-5</c:v>
                </c:pt>
                <c:pt idx="387">
                  <c:v>5.1182862080167979E-5</c:v>
                </c:pt>
                <c:pt idx="388">
                  <c:v>4.8064022848848253E-5</c:v>
                </c:pt>
                <c:pt idx="389">
                  <c:v>4.476831600186415E-5</c:v>
                </c:pt>
                <c:pt idx="390">
                  <c:v>4.1669391066534445E-5</c:v>
                </c:pt>
                <c:pt idx="391">
                  <c:v>3.887862476403825E-5</c:v>
                </c:pt>
                <c:pt idx="392">
                  <c:v>3.6519682907965034E-5</c:v>
                </c:pt>
                <c:pt idx="393">
                  <c:v>3.4765442251227796E-5</c:v>
                </c:pt>
                <c:pt idx="394">
                  <c:v>3.4911343391286209E-5</c:v>
                </c:pt>
                <c:pt idx="395">
                  <c:v>3.5864395613316447E-5</c:v>
                </c:pt>
                <c:pt idx="396">
                  <c:v>3.6917306715622544E-5</c:v>
                </c:pt>
                <c:pt idx="397">
                  <c:v>3.767140515265055E-5</c:v>
                </c:pt>
                <c:pt idx="398">
                  <c:v>3.6796704080188647E-5</c:v>
                </c:pt>
                <c:pt idx="399">
                  <c:v>3.503269181237556E-5</c:v>
                </c:pt>
                <c:pt idx="400">
                  <c:v>3.2597497920505702E-5</c:v>
                </c:pt>
                <c:pt idx="401">
                  <c:v>2.953719740617089E-5</c:v>
                </c:pt>
                <c:pt idx="402">
                  <c:v>2.5840456146397628E-5</c:v>
                </c:pt>
                <c:pt idx="403">
                  <c:v>2.1628642571158707E-5</c:v>
                </c:pt>
                <c:pt idx="404">
                  <c:v>1.6979156498564407E-5</c:v>
                </c:pt>
                <c:pt idx="405">
                  <c:v>1.1963768884015735E-5</c:v>
                </c:pt>
                <c:pt idx="406">
                  <c:v>5.6818930715962779E-6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Sheet1!$A$7:$PE$7</c:f>
              <c:numCache>
                <c:formatCode>General</c:formatCode>
                <c:ptCount val="421"/>
                <c:pt idx="0">
                  <c:v>3.556796627890435E-6</c:v>
                </c:pt>
                <c:pt idx="1">
                  <c:v>3.6911881124979118E-6</c:v>
                </c:pt>
                <c:pt idx="2">
                  <c:v>2.7625787879514974E-6</c:v>
                </c:pt>
                <c:pt idx="3">
                  <c:v>1.5624241314071696E-6</c:v>
                </c:pt>
                <c:pt idx="4">
                  <c:v>3.1904826869322278E-7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7.3243063525296748E-7</c:v>
                </c:pt>
                <c:pt idx="10">
                  <c:v>1.8412017652735813E-6</c:v>
                </c:pt>
                <c:pt idx="11">
                  <c:v>2.9100131087034242E-6</c:v>
                </c:pt>
                <c:pt idx="12">
                  <c:v>3.7716406495746924E-6</c:v>
                </c:pt>
                <c:pt idx="13">
                  <c:v>3.772557192860404E-6</c:v>
                </c:pt>
                <c:pt idx="14">
                  <c:v>3.0590856567869196E-6</c:v>
                </c:pt>
                <c:pt idx="15">
                  <c:v>2.1375740288931411E-6</c:v>
                </c:pt>
                <c:pt idx="16">
                  <c:v>1.1580042382774991E-6</c:v>
                </c:pt>
                <c:pt idx="17">
                  <c:v>5.347166052160901E-7</c:v>
                </c:pt>
                <c:pt idx="18">
                  <c:v>2.6902179683929717E-7</c:v>
                </c:pt>
                <c:pt idx="19">
                  <c:v>1.1501330021701506E-7</c:v>
                </c:pt>
                <c:pt idx="20">
                  <c:v>4.2231558694538762E-8</c:v>
                </c:pt>
                <c:pt idx="21">
                  <c:v>3.7634070082503968E-8</c:v>
                </c:pt>
                <c:pt idx="22">
                  <c:v>6.2510075338195747E-8</c:v>
                </c:pt>
                <c:pt idx="23">
                  <c:v>5.8232906496868964E-8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3.7074829606353887E-7</c:v>
                </c:pt>
                <c:pt idx="33">
                  <c:v>1.2378728797557415E-6</c:v>
                </c:pt>
                <c:pt idx="34">
                  <c:v>1.8990450598721509E-6</c:v>
                </c:pt>
                <c:pt idx="35">
                  <c:v>2.4406224383710651E-6</c:v>
                </c:pt>
                <c:pt idx="36">
                  <c:v>2.834281303876196E-6</c:v>
                </c:pt>
                <c:pt idx="37">
                  <c:v>2.953687953777262E-6</c:v>
                </c:pt>
                <c:pt idx="38">
                  <c:v>2.7716735075955512E-6</c:v>
                </c:pt>
                <c:pt idx="39">
                  <c:v>2.4804373879305786E-6</c:v>
                </c:pt>
                <c:pt idx="40">
                  <c:v>2.1387261313066119E-6</c:v>
                </c:pt>
                <c:pt idx="41">
                  <c:v>1.8741906160357757E-6</c:v>
                </c:pt>
                <c:pt idx="42">
                  <c:v>1.7560669220983982E-6</c:v>
                </c:pt>
                <c:pt idx="43">
                  <c:v>1.6724434317438863E-6</c:v>
                </c:pt>
                <c:pt idx="44">
                  <c:v>1.616550434846431E-6</c:v>
                </c:pt>
                <c:pt idx="45">
                  <c:v>1.5746497865620768E-6</c:v>
                </c:pt>
                <c:pt idx="46">
                  <c:v>1.5376309647763264E-6</c:v>
                </c:pt>
                <c:pt idx="47">
                  <c:v>1.5177398609012016E-6</c:v>
                </c:pt>
                <c:pt idx="48">
                  <c:v>1.5153187860050821E-6</c:v>
                </c:pt>
                <c:pt idx="49">
                  <c:v>1.5627016409780481E-6</c:v>
                </c:pt>
                <c:pt idx="50">
                  <c:v>1.67818052432267E-6</c:v>
                </c:pt>
                <c:pt idx="51">
                  <c:v>1.7649562096266891E-6</c:v>
                </c:pt>
                <c:pt idx="52">
                  <c:v>1.788018380466383E-6</c:v>
                </c:pt>
                <c:pt idx="53">
                  <c:v>1.6184362721105572E-6</c:v>
                </c:pt>
                <c:pt idx="54">
                  <c:v>1.1398303740861593E-6</c:v>
                </c:pt>
                <c:pt idx="55">
                  <c:v>6.4227549501083558E-7</c:v>
                </c:pt>
                <c:pt idx="56">
                  <c:v>2.0560663926971756E-7</c:v>
                </c:pt>
                <c:pt idx="57">
                  <c:v>0</c:v>
                </c:pt>
                <c:pt idx="58">
                  <c:v>2.0662092481416039E-7</c:v>
                </c:pt>
                <c:pt idx="59">
                  <c:v>5.6257732694575679E-7</c:v>
                </c:pt>
                <c:pt idx="60">
                  <c:v>1.0254964308842318E-6</c:v>
                </c:pt>
                <c:pt idx="61">
                  <c:v>1.4994728871897678E-6</c:v>
                </c:pt>
                <c:pt idx="62">
                  <c:v>1.8552290157458629E-6</c:v>
                </c:pt>
                <c:pt idx="63">
                  <c:v>2.3013194550003391E-6</c:v>
                </c:pt>
                <c:pt idx="64">
                  <c:v>2.8812632990593556E-6</c:v>
                </c:pt>
                <c:pt idx="65">
                  <c:v>3.6749825085280463E-6</c:v>
                </c:pt>
                <c:pt idx="66">
                  <c:v>4.8043852984847035E-6</c:v>
                </c:pt>
                <c:pt idx="67">
                  <c:v>6.1219111557875294E-6</c:v>
                </c:pt>
                <c:pt idx="68">
                  <c:v>7.6083197200205177E-6</c:v>
                </c:pt>
                <c:pt idx="69">
                  <c:v>9.2490545284817927E-6</c:v>
                </c:pt>
                <c:pt idx="70">
                  <c:v>1.1038149750675075E-5</c:v>
                </c:pt>
                <c:pt idx="71">
                  <c:v>1.2927309398946818E-5</c:v>
                </c:pt>
                <c:pt idx="72">
                  <c:v>1.4887948054820299E-5</c:v>
                </c:pt>
                <c:pt idx="73">
                  <c:v>1.6898075045901351E-5</c:v>
                </c:pt>
                <c:pt idx="74">
                  <c:v>1.8952505342895165E-5</c:v>
                </c:pt>
                <c:pt idx="75">
                  <c:v>2.0975254301447421E-5</c:v>
                </c:pt>
                <c:pt idx="76">
                  <c:v>2.2922748030396178E-5</c:v>
                </c:pt>
                <c:pt idx="77">
                  <c:v>2.470800609444268E-5</c:v>
                </c:pt>
                <c:pt idx="78">
                  <c:v>2.6081001124111935E-5</c:v>
                </c:pt>
                <c:pt idx="79">
                  <c:v>2.7383017368265428E-5</c:v>
                </c:pt>
                <c:pt idx="80">
                  <c:v>2.8689526516245678E-5</c:v>
                </c:pt>
                <c:pt idx="81">
                  <c:v>3.0122964744805358E-5</c:v>
                </c:pt>
                <c:pt idx="82">
                  <c:v>3.2078893127618358E-5</c:v>
                </c:pt>
                <c:pt idx="83">
                  <c:v>3.4081444027833641E-5</c:v>
                </c:pt>
                <c:pt idx="84">
                  <c:v>3.6039287806488574E-5</c:v>
                </c:pt>
                <c:pt idx="85">
                  <c:v>3.7844725738978013E-5</c:v>
                </c:pt>
                <c:pt idx="86">
                  <c:v>3.9238282624864951E-5</c:v>
                </c:pt>
                <c:pt idx="87">
                  <c:v>4.0399245335720479E-5</c:v>
                </c:pt>
                <c:pt idx="88">
                  <c:v>4.131651803618297E-5</c:v>
                </c:pt>
                <c:pt idx="89">
                  <c:v>4.1978993976954371E-5</c:v>
                </c:pt>
                <c:pt idx="90">
                  <c:v>4.2375344492029399E-5</c:v>
                </c:pt>
                <c:pt idx="91">
                  <c:v>4.2494819354033098E-5</c:v>
                </c:pt>
                <c:pt idx="92">
                  <c:v>4.2326431866968051E-5</c:v>
                </c:pt>
                <c:pt idx="93">
                  <c:v>4.185884608887136E-5</c:v>
                </c:pt>
                <c:pt idx="94">
                  <c:v>4.0977942262543365E-5</c:v>
                </c:pt>
                <c:pt idx="95">
                  <c:v>3.9817099604988471E-5</c:v>
                </c:pt>
                <c:pt idx="96">
                  <c:v>3.8406080420827493E-5</c:v>
                </c:pt>
                <c:pt idx="97">
                  <c:v>3.6774650652660057E-5</c:v>
                </c:pt>
                <c:pt idx="98">
                  <c:v>3.4918713936349377E-5</c:v>
                </c:pt>
                <c:pt idx="99">
                  <c:v>3.2913922041188926E-5</c:v>
                </c:pt>
                <c:pt idx="100">
                  <c:v>3.0804898415226489E-5</c:v>
                </c:pt>
                <c:pt idx="101">
                  <c:v>2.8635076887439936E-5</c:v>
                </c:pt>
                <c:pt idx="102">
                  <c:v>2.6442128728376701E-5</c:v>
                </c:pt>
                <c:pt idx="103">
                  <c:v>2.4277032935060561E-5</c:v>
                </c:pt>
                <c:pt idx="104">
                  <c:v>2.2186075511854142E-5</c:v>
                </c:pt>
                <c:pt idx="105">
                  <c:v>2.0215094991726801E-5</c:v>
                </c:pt>
                <c:pt idx="106">
                  <c:v>1.8514387193135917E-5</c:v>
                </c:pt>
                <c:pt idx="107">
                  <c:v>1.6997886632452719E-5</c:v>
                </c:pt>
                <c:pt idx="108">
                  <c:v>1.565304773976095E-5</c:v>
                </c:pt>
                <c:pt idx="109">
                  <c:v>1.4480408935924061E-5</c:v>
                </c:pt>
                <c:pt idx="110">
                  <c:v>1.3435806067718659E-5</c:v>
                </c:pt>
                <c:pt idx="111">
                  <c:v>1.2574114407470915E-5</c:v>
                </c:pt>
                <c:pt idx="112">
                  <c:v>1.1923616511921864E-5</c:v>
                </c:pt>
                <c:pt idx="113">
                  <c:v>1.1504946087370627E-5</c:v>
                </c:pt>
                <c:pt idx="114">
                  <c:v>1.1550341696420219E-5</c:v>
                </c:pt>
                <c:pt idx="115">
                  <c:v>1.1833455573651008E-5</c:v>
                </c:pt>
                <c:pt idx="116">
                  <c:v>1.2230059837747831E-5</c:v>
                </c:pt>
                <c:pt idx="117">
                  <c:v>1.2662153494602535E-5</c:v>
                </c:pt>
                <c:pt idx="118">
                  <c:v>1.2829645129386336E-5</c:v>
                </c:pt>
                <c:pt idx="119">
                  <c:v>1.2902903108624741E-5</c:v>
                </c:pt>
                <c:pt idx="120">
                  <c:v>1.2970297575520817E-5</c:v>
                </c:pt>
                <c:pt idx="121">
                  <c:v>1.3061084246146493E-5</c:v>
                </c:pt>
                <c:pt idx="122">
                  <c:v>1.3140859664417803E-5</c:v>
                </c:pt>
                <c:pt idx="123">
                  <c:v>1.3306781511346344E-5</c:v>
                </c:pt>
                <c:pt idx="124">
                  <c:v>1.3640057659358718E-5</c:v>
                </c:pt>
                <c:pt idx="125">
                  <c:v>1.4201779777067713E-5</c:v>
                </c:pt>
                <c:pt idx="126">
                  <c:v>1.498769415775314E-5</c:v>
                </c:pt>
                <c:pt idx="127">
                  <c:v>1.6124748071888462E-5</c:v>
                </c:pt>
                <c:pt idx="128">
                  <c:v>1.7732443666318431E-5</c:v>
                </c:pt>
                <c:pt idx="129">
                  <c:v>1.9905861336155795E-5</c:v>
                </c:pt>
                <c:pt idx="130">
                  <c:v>2.2804024411016144E-5</c:v>
                </c:pt>
                <c:pt idx="131">
                  <c:v>2.6461661036591977E-5</c:v>
                </c:pt>
                <c:pt idx="132">
                  <c:v>3.0911171052139252E-5</c:v>
                </c:pt>
                <c:pt idx="133">
                  <c:v>3.6212906707078218E-5</c:v>
                </c:pt>
                <c:pt idx="134">
                  <c:v>4.2626637878129259E-5</c:v>
                </c:pt>
                <c:pt idx="135">
                  <c:v>5.0037637265631929E-5</c:v>
                </c:pt>
                <c:pt idx="136">
                  <c:v>5.8293248002883047E-5</c:v>
                </c:pt>
                <c:pt idx="137">
                  <c:v>6.734087219228968E-5</c:v>
                </c:pt>
                <c:pt idx="138">
                  <c:v>7.7142125519458205E-5</c:v>
                </c:pt>
                <c:pt idx="139">
                  <c:v>8.7632950453553349E-5</c:v>
                </c:pt>
                <c:pt idx="140">
                  <c:v>9.8744247225113213E-5</c:v>
                </c:pt>
                <c:pt idx="141">
                  <c:v>1.1041500692954287E-4</c:v>
                </c:pt>
                <c:pt idx="142">
                  <c:v>1.2268834689166397E-4</c:v>
                </c:pt>
                <c:pt idx="143">
                  <c:v>1.3542799570132047E-4</c:v>
                </c:pt>
                <c:pt idx="144">
                  <c:v>1.4844012912362814E-4</c:v>
                </c:pt>
                <c:pt idx="145">
                  <c:v>1.6159903316292912E-4</c:v>
                </c:pt>
                <c:pt idx="146">
                  <c:v>1.7485840362496674E-4</c:v>
                </c:pt>
                <c:pt idx="147">
                  <c:v>1.8804239516612142E-4</c:v>
                </c:pt>
                <c:pt idx="148">
                  <c:v>2.0091424812562764E-4</c:v>
                </c:pt>
                <c:pt idx="149">
                  <c:v>2.1329632727429271E-4</c:v>
                </c:pt>
                <c:pt idx="150">
                  <c:v>2.2499501938000321E-4</c:v>
                </c:pt>
                <c:pt idx="151">
                  <c:v>2.3584115842822939E-4</c:v>
                </c:pt>
                <c:pt idx="152">
                  <c:v>2.4568164371885359E-4</c:v>
                </c:pt>
                <c:pt idx="153">
                  <c:v>2.543498994782567E-4</c:v>
                </c:pt>
                <c:pt idx="154">
                  <c:v>2.6161689311265945E-4</c:v>
                </c:pt>
                <c:pt idx="155">
                  <c:v>2.6734248967841268E-4</c:v>
                </c:pt>
                <c:pt idx="156">
                  <c:v>2.7146522188559175E-4</c:v>
                </c:pt>
                <c:pt idx="157">
                  <c:v>2.7386416331864893E-4</c:v>
                </c:pt>
                <c:pt idx="158">
                  <c:v>2.7399585815146565E-4</c:v>
                </c:pt>
                <c:pt idx="159">
                  <c:v>2.7186732040718198E-4</c:v>
                </c:pt>
                <c:pt idx="160">
                  <c:v>2.6813775184564292E-4</c:v>
                </c:pt>
                <c:pt idx="161">
                  <c:v>2.6301402249373496E-4</c:v>
                </c:pt>
                <c:pt idx="162">
                  <c:v>2.566993935033679E-4</c:v>
                </c:pt>
                <c:pt idx="163">
                  <c:v>2.4940125877037644E-4</c:v>
                </c:pt>
                <c:pt idx="164">
                  <c:v>2.4133427359629422E-4</c:v>
                </c:pt>
                <c:pt idx="165">
                  <c:v>2.327084366697818E-4</c:v>
                </c:pt>
                <c:pt idx="166">
                  <c:v>2.2393812832888216E-4</c:v>
                </c:pt>
                <c:pt idx="167">
                  <c:v>2.1523283794522285E-4</c:v>
                </c:pt>
                <c:pt idx="168">
                  <c:v>2.0633991516660899E-4</c:v>
                </c:pt>
                <c:pt idx="169">
                  <c:v>1.9728700863197446E-4</c:v>
                </c:pt>
                <c:pt idx="170">
                  <c:v>1.8797551456373185E-4</c:v>
                </c:pt>
                <c:pt idx="171">
                  <c:v>1.7841407679952681E-4</c:v>
                </c:pt>
                <c:pt idx="172">
                  <c:v>1.6894265718292445E-4</c:v>
                </c:pt>
                <c:pt idx="173">
                  <c:v>1.5970887034200132E-4</c:v>
                </c:pt>
                <c:pt idx="174">
                  <c:v>1.5102718316484243E-4</c:v>
                </c:pt>
                <c:pt idx="175">
                  <c:v>1.4310328697320074E-4</c:v>
                </c:pt>
                <c:pt idx="176">
                  <c:v>1.3562641106545925E-4</c:v>
                </c:pt>
                <c:pt idx="177">
                  <c:v>1.285730249946937E-4</c:v>
                </c:pt>
                <c:pt idx="178">
                  <c:v>1.2195885210530832E-4</c:v>
                </c:pt>
                <c:pt idx="179">
                  <c:v>1.1578204430406913E-4</c:v>
                </c:pt>
                <c:pt idx="180">
                  <c:v>1.098999273381196E-4</c:v>
                </c:pt>
                <c:pt idx="181">
                  <c:v>1.0424548963783309E-4</c:v>
                </c:pt>
                <c:pt idx="182">
                  <c:v>9.8679658549372107E-5</c:v>
                </c:pt>
                <c:pt idx="183">
                  <c:v>9.308362496085465E-5</c:v>
                </c:pt>
                <c:pt idx="184">
                  <c:v>8.7625652668066323E-5</c:v>
                </c:pt>
                <c:pt idx="185">
                  <c:v>8.2323291280772537E-5</c:v>
                </c:pt>
                <c:pt idx="186">
                  <c:v>7.7236734796315432E-5</c:v>
                </c:pt>
                <c:pt idx="187">
                  <c:v>7.2423419624101371E-5</c:v>
                </c:pt>
                <c:pt idx="188">
                  <c:v>6.7749002482742071E-5</c:v>
                </c:pt>
                <c:pt idx="189">
                  <c:v>6.317751103779301E-5</c:v>
                </c:pt>
                <c:pt idx="190">
                  <c:v>5.8577068557497114E-5</c:v>
                </c:pt>
                <c:pt idx="191">
                  <c:v>5.3793948609381914E-5</c:v>
                </c:pt>
                <c:pt idx="192">
                  <c:v>4.9172591388924047E-5</c:v>
                </c:pt>
                <c:pt idx="193">
                  <c:v>4.4808137317886576E-5</c:v>
                </c:pt>
                <c:pt idx="194">
                  <c:v>4.0898525185184553E-5</c:v>
                </c:pt>
                <c:pt idx="195">
                  <c:v>3.7702662666561082E-5</c:v>
                </c:pt>
                <c:pt idx="196">
                  <c:v>3.4855886042350903E-5</c:v>
                </c:pt>
                <c:pt idx="197">
                  <c:v>3.2298259611707181E-5</c:v>
                </c:pt>
                <c:pt idx="198">
                  <c:v>2.9939919841126539E-5</c:v>
                </c:pt>
                <c:pt idx="199">
                  <c:v>2.7659416446113028E-5</c:v>
                </c:pt>
                <c:pt idx="200">
                  <c:v>2.5549934434820898E-5</c:v>
                </c:pt>
                <c:pt idx="201">
                  <c:v>2.360209145990666E-5</c:v>
                </c:pt>
                <c:pt idx="202">
                  <c:v>2.1803598428959958E-5</c:v>
                </c:pt>
                <c:pt idx="203">
                  <c:v>2.0137485989835113E-5</c:v>
                </c:pt>
                <c:pt idx="204">
                  <c:v>1.8611506675370038E-5</c:v>
                </c:pt>
                <c:pt idx="205">
                  <c:v>1.7221831512870267E-5</c:v>
                </c:pt>
                <c:pt idx="206">
                  <c:v>1.5941735910018906E-5</c:v>
                </c:pt>
                <c:pt idx="207">
                  <c:v>1.4692798686155584E-5</c:v>
                </c:pt>
                <c:pt idx="208">
                  <c:v>1.3626892723550554E-5</c:v>
                </c:pt>
                <c:pt idx="209">
                  <c:v>1.2789807442459278E-5</c:v>
                </c:pt>
                <c:pt idx="210">
                  <c:v>1.2279459042474627E-5</c:v>
                </c:pt>
                <c:pt idx="211">
                  <c:v>1.2345375580480322E-5</c:v>
                </c:pt>
                <c:pt idx="212">
                  <c:v>1.2631434401555452E-5</c:v>
                </c:pt>
                <c:pt idx="213">
                  <c:v>1.30568814711296E-5</c:v>
                </c:pt>
                <c:pt idx="214">
                  <c:v>1.3474961633619387E-5</c:v>
                </c:pt>
                <c:pt idx="215">
                  <c:v>1.3500106433639303E-5</c:v>
                </c:pt>
                <c:pt idx="216">
                  <c:v>1.3625548490381334E-5</c:v>
                </c:pt>
                <c:pt idx="217">
                  <c:v>1.3949230378784705E-5</c:v>
                </c:pt>
                <c:pt idx="218">
                  <c:v>1.4634544641012326E-5</c:v>
                </c:pt>
                <c:pt idx="219">
                  <c:v>1.6146956113516353E-5</c:v>
                </c:pt>
                <c:pt idx="220">
                  <c:v>1.7924006897374056E-5</c:v>
                </c:pt>
                <c:pt idx="221">
                  <c:v>1.9860639440594241E-5</c:v>
                </c:pt>
                <c:pt idx="222">
                  <c:v>2.1788431695313193E-5</c:v>
                </c:pt>
                <c:pt idx="223">
                  <c:v>2.3167574909166433E-5</c:v>
                </c:pt>
                <c:pt idx="224">
                  <c:v>2.4642773496452719E-5</c:v>
                </c:pt>
                <c:pt idx="225">
                  <c:v>2.6336894734413363E-5</c:v>
                </c:pt>
                <c:pt idx="226">
                  <c:v>2.8386008125380613E-5</c:v>
                </c:pt>
                <c:pt idx="227">
                  <c:v>3.1023610063130036E-5</c:v>
                </c:pt>
                <c:pt idx="228">
                  <c:v>3.4188378776889294E-5</c:v>
                </c:pt>
                <c:pt idx="229">
                  <c:v>3.7947738746879622E-5</c:v>
                </c:pt>
                <c:pt idx="230">
                  <c:v>4.237558096065186E-5</c:v>
                </c:pt>
                <c:pt idx="231">
                  <c:v>4.7607369197066873E-5</c:v>
                </c:pt>
                <c:pt idx="232">
                  <c:v>5.3600979299517348E-5</c:v>
                </c:pt>
                <c:pt idx="233">
                  <c:v>6.0391190345399082E-5</c:v>
                </c:pt>
                <c:pt idx="234">
                  <c:v>6.803891301387921E-5</c:v>
                </c:pt>
                <c:pt idx="235">
                  <c:v>7.6940697908867151E-5</c:v>
                </c:pt>
                <c:pt idx="236">
                  <c:v>8.6567146354354918E-5</c:v>
                </c:pt>
                <c:pt idx="237">
                  <c:v>9.6786621725186706E-5</c:v>
                </c:pt>
                <c:pt idx="238">
                  <c:v>1.0746571933850646E-4</c:v>
                </c:pt>
                <c:pt idx="239">
                  <c:v>1.184402935905382E-4</c:v>
                </c:pt>
                <c:pt idx="240">
                  <c:v>1.2962805340066552E-4</c:v>
                </c:pt>
                <c:pt idx="241">
                  <c:v>1.4091178309172392E-4</c:v>
                </c:pt>
                <c:pt idx="242">
                  <c:v>1.5216326573863626E-4</c:v>
                </c:pt>
                <c:pt idx="243">
                  <c:v>1.629809703445062E-4</c:v>
                </c:pt>
                <c:pt idx="244">
                  <c:v>1.7366987594868988E-4</c:v>
                </c:pt>
                <c:pt idx="245">
                  <c:v>1.8423546862322837E-4</c:v>
                </c:pt>
                <c:pt idx="246">
                  <c:v>1.9467704987619072E-4</c:v>
                </c:pt>
                <c:pt idx="247">
                  <c:v>2.0476157078519464E-4</c:v>
                </c:pt>
                <c:pt idx="248">
                  <c:v>2.1484187163878232E-4</c:v>
                </c:pt>
                <c:pt idx="249">
                  <c:v>2.2502371575683355E-4</c:v>
                </c:pt>
                <c:pt idx="250">
                  <c:v>2.3541733389720321E-4</c:v>
                </c:pt>
                <c:pt idx="251">
                  <c:v>2.464090648572892E-4</c:v>
                </c:pt>
                <c:pt idx="252">
                  <c:v>2.5770239881239831E-4</c:v>
                </c:pt>
                <c:pt idx="253">
                  <c:v>2.6928752777166665E-4</c:v>
                </c:pt>
                <c:pt idx="254">
                  <c:v>2.8115557506680489E-4</c:v>
                </c:pt>
                <c:pt idx="255">
                  <c:v>2.9343346250243485E-4</c:v>
                </c:pt>
                <c:pt idx="256">
                  <c:v>3.059178707189858E-4</c:v>
                </c:pt>
                <c:pt idx="257">
                  <c:v>3.1854366534389555E-4</c:v>
                </c:pt>
                <c:pt idx="258">
                  <c:v>3.3124600304290652E-4</c:v>
                </c:pt>
                <c:pt idx="259">
                  <c:v>3.440961882006377E-4</c:v>
                </c:pt>
                <c:pt idx="260">
                  <c:v>3.5683732130564749E-4</c:v>
                </c:pt>
                <c:pt idx="261">
                  <c:v>3.6934955278411508E-4</c:v>
                </c:pt>
                <c:pt idx="262">
                  <c:v>3.8151288754306734E-4</c:v>
                </c:pt>
                <c:pt idx="263">
                  <c:v>3.9285406819544733E-4</c:v>
                </c:pt>
                <c:pt idx="264">
                  <c:v>4.0374606032855809E-4</c:v>
                </c:pt>
                <c:pt idx="265">
                  <c:v>4.1421133209951222E-4</c:v>
                </c:pt>
                <c:pt idx="266">
                  <c:v>4.2427118751220405E-4</c:v>
                </c:pt>
                <c:pt idx="267">
                  <c:v>4.3395796092227101E-4</c:v>
                </c:pt>
                <c:pt idx="268">
                  <c:v>4.4327764771878719E-4</c:v>
                </c:pt>
                <c:pt idx="269">
                  <c:v>4.5224695350043476E-4</c:v>
                </c:pt>
                <c:pt idx="270">
                  <c:v>4.6088278759270906E-4</c:v>
                </c:pt>
                <c:pt idx="271">
                  <c:v>4.6921192551963031E-4</c:v>
                </c:pt>
                <c:pt idx="272">
                  <c:v>4.7723745228722692E-4</c:v>
                </c:pt>
                <c:pt idx="273">
                  <c:v>4.8497199895791709E-4</c:v>
                </c:pt>
                <c:pt idx="274">
                  <c:v>4.9242837121710181E-4</c:v>
                </c:pt>
                <c:pt idx="275">
                  <c:v>4.9967056838795543E-4</c:v>
                </c:pt>
                <c:pt idx="276">
                  <c:v>5.0664087757468224E-4</c:v>
                </c:pt>
                <c:pt idx="277">
                  <c:v>5.13330043759197E-4</c:v>
                </c:pt>
                <c:pt idx="278">
                  <c:v>5.1973020890727639E-4</c:v>
                </c:pt>
                <c:pt idx="279">
                  <c:v>5.2594573935493827E-4</c:v>
                </c:pt>
                <c:pt idx="280">
                  <c:v>5.3181347902864218E-4</c:v>
                </c:pt>
                <c:pt idx="281">
                  <c:v>5.372771411202848E-4</c:v>
                </c:pt>
                <c:pt idx="282">
                  <c:v>5.4228282533586025E-4</c:v>
                </c:pt>
                <c:pt idx="283">
                  <c:v>5.4650695528835058E-4</c:v>
                </c:pt>
                <c:pt idx="284">
                  <c:v>5.5026868358254433E-4</c:v>
                </c:pt>
                <c:pt idx="285">
                  <c:v>5.5362837156280875E-4</c:v>
                </c:pt>
                <c:pt idx="286">
                  <c:v>5.566419567912817E-4</c:v>
                </c:pt>
                <c:pt idx="287">
                  <c:v>5.5964925559237599E-4</c:v>
                </c:pt>
                <c:pt idx="288">
                  <c:v>5.6231091730296612E-4</c:v>
                </c:pt>
                <c:pt idx="289">
                  <c:v>5.6456489255651832E-4</c:v>
                </c:pt>
                <c:pt idx="290">
                  <c:v>5.6635204236954451E-4</c:v>
                </c:pt>
                <c:pt idx="291">
                  <c:v>5.6762516032904387E-4</c:v>
                </c:pt>
                <c:pt idx="292">
                  <c:v>5.6830822722986341E-4</c:v>
                </c:pt>
                <c:pt idx="293">
                  <c:v>5.6833721464499831E-4</c:v>
                </c:pt>
                <c:pt idx="294">
                  <c:v>5.676460568793118E-4</c:v>
                </c:pt>
                <c:pt idx="295">
                  <c:v>5.6590448366478086E-4</c:v>
                </c:pt>
                <c:pt idx="296">
                  <c:v>5.6342611787840724E-4</c:v>
                </c:pt>
                <c:pt idx="297">
                  <c:v>5.602556630037725E-4</c:v>
                </c:pt>
                <c:pt idx="298">
                  <c:v>5.5643718224018812E-4</c:v>
                </c:pt>
                <c:pt idx="299">
                  <c:v>5.5197521578520536E-4</c:v>
                </c:pt>
                <c:pt idx="300">
                  <c:v>5.4697220912203193E-4</c:v>
                </c:pt>
                <c:pt idx="301">
                  <c:v>5.4148945491760969E-4</c:v>
                </c:pt>
                <c:pt idx="302">
                  <c:v>5.3557939827442169E-4</c:v>
                </c:pt>
                <c:pt idx="303">
                  <c:v>5.2895827684551477E-4</c:v>
                </c:pt>
                <c:pt idx="304">
                  <c:v>5.2219198551028967E-4</c:v>
                </c:pt>
                <c:pt idx="305">
                  <c:v>5.1548873307183385E-4</c:v>
                </c:pt>
                <c:pt idx="306">
                  <c:v>5.0906749675050378E-4</c:v>
                </c:pt>
                <c:pt idx="307">
                  <c:v>5.0341378664597869E-4</c:v>
                </c:pt>
                <c:pt idx="308">
                  <c:v>4.9832212971523404E-4</c:v>
                </c:pt>
                <c:pt idx="309">
                  <c:v>4.9387954641133547E-4</c:v>
                </c:pt>
                <c:pt idx="310">
                  <c:v>4.9020932056009769E-4</c:v>
                </c:pt>
                <c:pt idx="311">
                  <c:v>4.8806067206896842E-4</c:v>
                </c:pt>
                <c:pt idx="312">
                  <c:v>4.8650929238647223E-4</c:v>
                </c:pt>
                <c:pt idx="313">
                  <c:v>4.8534324741922319E-4</c:v>
                </c:pt>
                <c:pt idx="314">
                  <c:v>4.8433270421810448E-4</c:v>
                </c:pt>
                <c:pt idx="315">
                  <c:v>4.830164834856987E-4</c:v>
                </c:pt>
                <c:pt idx="316">
                  <c:v>4.8157337005250156E-4</c:v>
                </c:pt>
                <c:pt idx="317">
                  <c:v>4.7990790335461497E-4</c:v>
                </c:pt>
                <c:pt idx="318">
                  <c:v>4.7793841804377735E-4</c:v>
                </c:pt>
                <c:pt idx="319">
                  <c:v>4.7570964670740068E-4</c:v>
                </c:pt>
                <c:pt idx="320">
                  <c:v>4.7289807116612792E-4</c:v>
                </c:pt>
                <c:pt idx="321">
                  <c:v>4.6933937119320035E-4</c:v>
                </c:pt>
                <c:pt idx="322">
                  <c:v>4.6476093120872974E-4</c:v>
                </c:pt>
                <c:pt idx="323">
                  <c:v>4.5819088700227439E-4</c:v>
                </c:pt>
                <c:pt idx="324">
                  <c:v>4.5084487646818161E-4</c:v>
                </c:pt>
                <c:pt idx="325">
                  <c:v>4.4298186548985541E-4</c:v>
                </c:pt>
                <c:pt idx="326">
                  <c:v>4.3491667020134628E-4</c:v>
                </c:pt>
                <c:pt idx="327">
                  <c:v>4.2723151273094118E-4</c:v>
                </c:pt>
                <c:pt idx="328">
                  <c:v>4.1960409726016223E-4</c:v>
                </c:pt>
                <c:pt idx="329">
                  <c:v>4.1211259667761624E-4</c:v>
                </c:pt>
                <c:pt idx="330">
                  <c:v>4.0494083077646792E-4</c:v>
                </c:pt>
                <c:pt idx="331">
                  <c:v>3.9863921119831502E-4</c:v>
                </c:pt>
                <c:pt idx="332">
                  <c:v>3.9238101453520358E-4</c:v>
                </c:pt>
                <c:pt idx="333">
                  <c:v>3.8595791556872427E-4</c:v>
                </c:pt>
                <c:pt idx="334">
                  <c:v>3.7903687916696072E-4</c:v>
                </c:pt>
                <c:pt idx="335">
                  <c:v>3.7098547909408808E-4</c:v>
                </c:pt>
                <c:pt idx="336">
                  <c:v>3.6247671232558787E-4</c:v>
                </c:pt>
                <c:pt idx="337">
                  <c:v>3.5358706372790039E-4</c:v>
                </c:pt>
                <c:pt idx="338">
                  <c:v>3.4439409500919282E-4</c:v>
                </c:pt>
                <c:pt idx="339">
                  <c:v>3.3497711410745978E-4</c:v>
                </c:pt>
                <c:pt idx="340">
                  <c:v>3.2540599931962788E-4</c:v>
                </c:pt>
                <c:pt idx="341">
                  <c:v>3.1575496541336179E-4</c:v>
                </c:pt>
                <c:pt idx="342">
                  <c:v>3.0600521131418645E-4</c:v>
                </c:pt>
                <c:pt idx="343">
                  <c:v>2.9604919836856425E-4</c:v>
                </c:pt>
                <c:pt idx="344">
                  <c:v>2.864303532987833E-4</c:v>
                </c:pt>
                <c:pt idx="345">
                  <c:v>2.7738139033317566E-4</c:v>
                </c:pt>
                <c:pt idx="346">
                  <c:v>2.6937376242130995E-4</c:v>
                </c:pt>
                <c:pt idx="347">
                  <c:v>2.6298209559172392E-4</c:v>
                </c:pt>
                <c:pt idx="348">
                  <c:v>2.5741005083546042E-4</c:v>
                </c:pt>
                <c:pt idx="349">
                  <c:v>2.5253344210796058E-4</c:v>
                </c:pt>
                <c:pt idx="350">
                  <c:v>2.4838768877089024E-4</c:v>
                </c:pt>
                <c:pt idx="351">
                  <c:v>2.4500730796717107E-4</c:v>
                </c:pt>
                <c:pt idx="352">
                  <c:v>2.4167796073015779E-4</c:v>
                </c:pt>
                <c:pt idx="353">
                  <c:v>2.3806469107512385E-4</c:v>
                </c:pt>
                <c:pt idx="354">
                  <c:v>2.3348668764811009E-4</c:v>
                </c:pt>
                <c:pt idx="355">
                  <c:v>2.2738367260899395E-4</c:v>
                </c:pt>
                <c:pt idx="356">
                  <c:v>2.2053440625313669E-4</c:v>
                </c:pt>
                <c:pt idx="357">
                  <c:v>2.1301353990565985E-4</c:v>
                </c:pt>
                <c:pt idx="358">
                  <c:v>2.0479023805819452E-4</c:v>
                </c:pt>
                <c:pt idx="359">
                  <c:v>1.9590026931837201E-4</c:v>
                </c:pt>
                <c:pt idx="360">
                  <c:v>1.8671617726795375E-4</c:v>
                </c:pt>
                <c:pt idx="361">
                  <c:v>1.7742562340572476E-4</c:v>
                </c:pt>
                <c:pt idx="362">
                  <c:v>1.6828365914989263E-4</c:v>
                </c:pt>
                <c:pt idx="363">
                  <c:v>1.5948610962368548E-4</c:v>
                </c:pt>
                <c:pt idx="364">
                  <c:v>1.5105310012586415E-4</c:v>
                </c:pt>
                <c:pt idx="365">
                  <c:v>1.4310644473880529E-4</c:v>
                </c:pt>
                <c:pt idx="366">
                  <c:v>1.35932641569525E-4</c:v>
                </c:pt>
                <c:pt idx="367">
                  <c:v>1.2963599874638021E-4</c:v>
                </c:pt>
                <c:pt idx="368">
                  <c:v>1.2398108083289117E-4</c:v>
                </c:pt>
                <c:pt idx="369">
                  <c:v>1.1894340423168615E-4</c:v>
                </c:pt>
                <c:pt idx="370">
                  <c:v>1.1445747077232227E-4</c:v>
                </c:pt>
                <c:pt idx="371">
                  <c:v>1.1051106412196532E-4</c:v>
                </c:pt>
                <c:pt idx="372">
                  <c:v>1.0715796815929934E-4</c:v>
                </c:pt>
                <c:pt idx="373">
                  <c:v>1.0440717596793547E-4</c:v>
                </c:pt>
                <c:pt idx="374">
                  <c:v>1.0247005411656573E-4</c:v>
                </c:pt>
                <c:pt idx="375">
                  <c:v>1.0126068809768185E-4</c:v>
                </c:pt>
                <c:pt idx="376">
                  <c:v>1.0044946247944608E-4</c:v>
                </c:pt>
                <c:pt idx="377">
                  <c:v>9.9893586593680084E-5</c:v>
                </c:pt>
                <c:pt idx="378">
                  <c:v>9.9411852716002613E-5</c:v>
                </c:pt>
                <c:pt idx="379">
                  <c:v>9.8885597253683954E-5</c:v>
                </c:pt>
                <c:pt idx="380">
                  <c:v>9.8227807029616088E-5</c:v>
                </c:pt>
                <c:pt idx="381">
                  <c:v>9.7322161309421062E-5</c:v>
                </c:pt>
                <c:pt idx="382">
                  <c:v>9.5778785180300474E-5</c:v>
                </c:pt>
                <c:pt idx="383">
                  <c:v>9.3691596703138202E-5</c:v>
                </c:pt>
                <c:pt idx="384">
                  <c:v>9.129045793088153E-5</c:v>
                </c:pt>
                <c:pt idx="385">
                  <c:v>8.8633663835935295E-5</c:v>
                </c:pt>
                <c:pt idx="386">
                  <c:v>8.5730236605741084E-5</c:v>
                </c:pt>
                <c:pt idx="387">
                  <c:v>8.2682847278192639E-5</c:v>
                </c:pt>
                <c:pt idx="388">
                  <c:v>7.9603370977565646E-5</c:v>
                </c:pt>
                <c:pt idx="389">
                  <c:v>7.6579184678848833E-5</c:v>
                </c:pt>
                <c:pt idx="390">
                  <c:v>7.3892624641302973E-5</c:v>
                </c:pt>
                <c:pt idx="391">
                  <c:v>7.1431990363635123E-5</c:v>
                </c:pt>
                <c:pt idx="392">
                  <c:v>6.9104040449019521E-5</c:v>
                </c:pt>
                <c:pt idx="393">
                  <c:v>6.6889464505948126E-5</c:v>
                </c:pt>
                <c:pt idx="394">
                  <c:v>6.5042069763876498E-5</c:v>
                </c:pt>
                <c:pt idx="395">
                  <c:v>6.3234561821445823E-5</c:v>
                </c:pt>
                <c:pt idx="396">
                  <c:v>6.1233477026689798E-5</c:v>
                </c:pt>
                <c:pt idx="397">
                  <c:v>5.888045416213572E-5</c:v>
                </c:pt>
                <c:pt idx="398">
                  <c:v>5.5752363550709561E-5</c:v>
                </c:pt>
                <c:pt idx="399">
                  <c:v>5.2014398534083739E-5</c:v>
                </c:pt>
                <c:pt idx="400">
                  <c:v>4.7683526645414531E-5</c:v>
                </c:pt>
                <c:pt idx="401">
                  <c:v>4.2727813706733286E-5</c:v>
                </c:pt>
                <c:pt idx="402">
                  <c:v>3.6388300941325724E-5</c:v>
                </c:pt>
                <c:pt idx="403">
                  <c:v>2.9586537493742071E-5</c:v>
                </c:pt>
                <c:pt idx="404">
                  <c:v>2.2687261662213132E-5</c:v>
                </c:pt>
                <c:pt idx="405">
                  <c:v>1.5983943740138784E-5</c:v>
                </c:pt>
                <c:pt idx="406">
                  <c:v>9.9114777185604908E-6</c:v>
                </c:pt>
                <c:pt idx="407">
                  <c:v>4.5665519792237319E-6</c:v>
                </c:pt>
                <c:pt idx="408">
                  <c:v>1.798481292780707E-7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3.2798081406326673E-7</c:v>
                </c:pt>
                <c:pt idx="414">
                  <c:v>1.2523624945970369E-6</c:v>
                </c:pt>
                <c:pt idx="415">
                  <c:v>2.0861984921793919E-6</c:v>
                </c:pt>
                <c:pt idx="416">
                  <c:v>2.7595110623224173E-6</c:v>
                </c:pt>
                <c:pt idx="417">
                  <c:v>3.149087433484965E-6</c:v>
                </c:pt>
                <c:pt idx="418">
                  <c:v>3.0492665246129036E-6</c:v>
                </c:pt>
                <c:pt idx="419">
                  <c:v>2.705989118112484E-6</c:v>
                </c:pt>
                <c:pt idx="420">
                  <c:v>2.1554312752414262E-6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Sheet1!$A$8:$PE$8</c:f>
              <c:numCache>
                <c:formatCode>General</c:formatCode>
                <c:ptCount val="421"/>
                <c:pt idx="0">
                  <c:v>1.1254667242610594E-7</c:v>
                </c:pt>
                <c:pt idx="1">
                  <c:v>8.7528309222761891E-7</c:v>
                </c:pt>
                <c:pt idx="2">
                  <c:v>1.0150739626624272E-6</c:v>
                </c:pt>
                <c:pt idx="3">
                  <c:v>8.9138984549208544E-7</c:v>
                </c:pt>
                <c:pt idx="4">
                  <c:v>5.9273986607877305E-7</c:v>
                </c:pt>
                <c:pt idx="5">
                  <c:v>2.5318684038211359E-7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2.3413426220031397E-7</c:v>
                </c:pt>
                <c:pt idx="11">
                  <c:v>8.0988070294552017E-7</c:v>
                </c:pt>
                <c:pt idx="12">
                  <c:v>1.3393712379183853E-6</c:v>
                </c:pt>
                <c:pt idx="13">
                  <c:v>1.4902819884810015E-6</c:v>
                </c:pt>
                <c:pt idx="14">
                  <c:v>1.3268522707221564E-6</c:v>
                </c:pt>
                <c:pt idx="15">
                  <c:v>1.0918213320110226E-6</c:v>
                </c:pt>
                <c:pt idx="16">
                  <c:v>8.5124287352300598E-7</c:v>
                </c:pt>
                <c:pt idx="17">
                  <c:v>7.7953694699317566E-7</c:v>
                </c:pt>
                <c:pt idx="18">
                  <c:v>8.8181366209028056E-7</c:v>
                </c:pt>
                <c:pt idx="19">
                  <c:v>1.061843136085372E-6</c:v>
                </c:pt>
                <c:pt idx="20">
                  <c:v>1.3117122534822556E-6</c:v>
                </c:pt>
                <c:pt idx="21">
                  <c:v>1.7054201180144446E-6</c:v>
                </c:pt>
                <c:pt idx="22">
                  <c:v>2.196248260588618E-6</c:v>
                </c:pt>
                <c:pt idx="23">
                  <c:v>2.6438135591888567E-6</c:v>
                </c:pt>
                <c:pt idx="24">
                  <c:v>2.9816403639415512E-6</c:v>
                </c:pt>
                <c:pt idx="25">
                  <c:v>2.9267869194882223E-6</c:v>
                </c:pt>
                <c:pt idx="26">
                  <c:v>2.4930427571234759E-6</c:v>
                </c:pt>
                <c:pt idx="27">
                  <c:v>1.9945966869272524E-6</c:v>
                </c:pt>
                <c:pt idx="28">
                  <c:v>1.5280560319297365E-6</c:v>
                </c:pt>
                <c:pt idx="29">
                  <c:v>1.4181166534399381E-6</c:v>
                </c:pt>
                <c:pt idx="30">
                  <c:v>1.7019333427015226E-6</c:v>
                </c:pt>
                <c:pt idx="31">
                  <c:v>2.0402608242875431E-6</c:v>
                </c:pt>
                <c:pt idx="32">
                  <c:v>2.3482512006012257E-6</c:v>
                </c:pt>
                <c:pt idx="33">
                  <c:v>2.3602078726980835E-6</c:v>
                </c:pt>
                <c:pt idx="34">
                  <c:v>2.0178717932139989E-6</c:v>
                </c:pt>
                <c:pt idx="35">
                  <c:v>1.6099373851830023E-6</c:v>
                </c:pt>
                <c:pt idx="36">
                  <c:v>1.2031282494717743E-6</c:v>
                </c:pt>
                <c:pt idx="37">
                  <c:v>9.2524703632079763E-7</c:v>
                </c:pt>
                <c:pt idx="38">
                  <c:v>8.4229799313106923E-7</c:v>
                </c:pt>
                <c:pt idx="39">
                  <c:v>8.8357546701445244E-7</c:v>
                </c:pt>
                <c:pt idx="40">
                  <c:v>1.0615411838443833E-6</c:v>
                </c:pt>
                <c:pt idx="41">
                  <c:v>1.4792977935940144E-6</c:v>
                </c:pt>
                <c:pt idx="42">
                  <c:v>2.1631055915349862E-6</c:v>
                </c:pt>
                <c:pt idx="43">
                  <c:v>2.9009338504693005E-6</c:v>
                </c:pt>
                <c:pt idx="44">
                  <c:v>3.6190610899211606E-6</c:v>
                </c:pt>
                <c:pt idx="45">
                  <c:v>4.1120329115074128E-6</c:v>
                </c:pt>
                <c:pt idx="46">
                  <c:v>4.2618776205927134E-6</c:v>
                </c:pt>
                <c:pt idx="47">
                  <c:v>4.3543609535845462E-6</c:v>
                </c:pt>
                <c:pt idx="48">
                  <c:v>4.4502153286885004E-6</c:v>
                </c:pt>
                <c:pt idx="49">
                  <c:v>4.7323746912297793E-6</c:v>
                </c:pt>
                <c:pt idx="50">
                  <c:v>5.3301364459912293E-6</c:v>
                </c:pt>
                <c:pt idx="51">
                  <c:v>5.9331646298232954E-6</c:v>
                </c:pt>
                <c:pt idx="52">
                  <c:v>6.4671485233702697E-6</c:v>
                </c:pt>
                <c:pt idx="53">
                  <c:v>6.7085488808515947E-6</c:v>
                </c:pt>
                <c:pt idx="54">
                  <c:v>6.4537680373177864E-6</c:v>
                </c:pt>
                <c:pt idx="55">
                  <c:v>6.1450182329281233E-6</c:v>
                </c:pt>
                <c:pt idx="56">
                  <c:v>5.8904638535750564E-6</c:v>
                </c:pt>
                <c:pt idx="57">
                  <c:v>5.8066098063136451E-6</c:v>
                </c:pt>
                <c:pt idx="58">
                  <c:v>6.0117699831607752E-6</c:v>
                </c:pt>
                <c:pt idx="59">
                  <c:v>6.5811632339318749E-6</c:v>
                </c:pt>
                <c:pt idx="60">
                  <c:v>7.6116066338727251E-6</c:v>
                </c:pt>
                <c:pt idx="61">
                  <c:v>9.0503226601867937E-6</c:v>
                </c:pt>
                <c:pt idx="62">
                  <c:v>1.0754708455351647E-5</c:v>
                </c:pt>
                <c:pt idx="63">
                  <c:v>1.3491469871951267E-5</c:v>
                </c:pt>
                <c:pt idx="64">
                  <c:v>1.758310645527672E-5</c:v>
                </c:pt>
                <c:pt idx="65">
                  <c:v>2.365279033256229E-5</c:v>
                </c:pt>
                <c:pt idx="66">
                  <c:v>3.2670493965269998E-5</c:v>
                </c:pt>
                <c:pt idx="67">
                  <c:v>4.338044163887389E-5</c:v>
                </c:pt>
                <c:pt idx="68">
                  <c:v>5.5586755479453132E-5</c:v>
                </c:pt>
                <c:pt idx="69">
                  <c:v>6.9177069235593081E-5</c:v>
                </c:pt>
                <c:pt idx="70">
                  <c:v>8.4192259237170219E-5</c:v>
                </c:pt>
                <c:pt idx="71">
                  <c:v>9.9918230262119323E-5</c:v>
                </c:pt>
                <c:pt idx="72">
                  <c:v>1.159924577223137E-4</c:v>
                </c:pt>
                <c:pt idx="73">
                  <c:v>1.3189454330131412E-4</c:v>
                </c:pt>
                <c:pt idx="74">
                  <c:v>1.4670155360363424E-4</c:v>
                </c:pt>
                <c:pt idx="75">
                  <c:v>1.6118620987981558E-4</c:v>
                </c:pt>
                <c:pt idx="76">
                  <c:v>1.7534503422211856E-4</c:v>
                </c:pt>
                <c:pt idx="77">
                  <c:v>1.8915548571385443E-4</c:v>
                </c:pt>
                <c:pt idx="78">
                  <c:v>2.0252355898264796E-4</c:v>
                </c:pt>
                <c:pt idx="79">
                  <c:v>2.1561452012974769E-4</c:v>
                </c:pt>
                <c:pt idx="80">
                  <c:v>2.284770889673382E-4</c:v>
                </c:pt>
                <c:pt idx="81">
                  <c:v>2.412860922049731E-4</c:v>
                </c:pt>
                <c:pt idx="82">
                  <c:v>2.5494996225461364E-4</c:v>
                </c:pt>
                <c:pt idx="83">
                  <c:v>2.6803661603480577E-4</c:v>
                </c:pt>
                <c:pt idx="84">
                  <c:v>2.8014677809551358E-4</c:v>
                </c:pt>
                <c:pt idx="85">
                  <c:v>2.9085797723382711E-4</c:v>
                </c:pt>
                <c:pt idx="86">
                  <c:v>2.9953292687423527E-4</c:v>
                </c:pt>
                <c:pt idx="87">
                  <c:v>3.0615541618317366E-4</c:v>
                </c:pt>
                <c:pt idx="88">
                  <c:v>3.1043979106470942E-4</c:v>
                </c:pt>
                <c:pt idx="89">
                  <c:v>3.1203366233967245E-4</c:v>
                </c:pt>
                <c:pt idx="90">
                  <c:v>3.0925293685868382E-4</c:v>
                </c:pt>
                <c:pt idx="91">
                  <c:v>3.0390688334591687E-4</c:v>
                </c:pt>
                <c:pt idx="92">
                  <c:v>2.9631578945554793E-4</c:v>
                </c:pt>
                <c:pt idx="93">
                  <c:v>2.8679869137704372E-4</c:v>
                </c:pt>
                <c:pt idx="94">
                  <c:v>2.7531143859960139E-4</c:v>
                </c:pt>
                <c:pt idx="95">
                  <c:v>2.6268442161381245E-4</c:v>
                </c:pt>
                <c:pt idx="96">
                  <c:v>2.4938187561929226E-4</c:v>
                </c:pt>
                <c:pt idx="97">
                  <c:v>2.3586806491948664E-4</c:v>
                </c:pt>
                <c:pt idx="98">
                  <c:v>2.2384911426343024E-4</c:v>
                </c:pt>
                <c:pt idx="99">
                  <c:v>2.1210606792010367E-4</c:v>
                </c:pt>
                <c:pt idx="100">
                  <c:v>2.0055807544849813E-4</c:v>
                </c:pt>
                <c:pt idx="101">
                  <c:v>1.891679858090356E-4</c:v>
                </c:pt>
                <c:pt idx="102">
                  <c:v>1.7799036868382245E-4</c:v>
                </c:pt>
                <c:pt idx="103">
                  <c:v>1.6686783055774868E-4</c:v>
                </c:pt>
                <c:pt idx="104">
                  <c:v>1.557177456561476E-4</c:v>
                </c:pt>
                <c:pt idx="105">
                  <c:v>1.4446461864281446E-4</c:v>
                </c:pt>
                <c:pt idx="106">
                  <c:v>1.3244789442978799E-4</c:v>
                </c:pt>
                <c:pt idx="107">
                  <c:v>1.2033089296892285E-4</c:v>
                </c:pt>
                <c:pt idx="108">
                  <c:v>1.0836515866685659E-4</c:v>
                </c:pt>
                <c:pt idx="109">
                  <c:v>9.6728923381306231E-5</c:v>
                </c:pt>
                <c:pt idx="110">
                  <c:v>8.5590079834219068E-5</c:v>
                </c:pt>
                <c:pt idx="111">
                  <c:v>7.5139461841899902E-5</c:v>
                </c:pt>
                <c:pt idx="112">
                  <c:v>6.5561747760511935E-5</c:v>
                </c:pt>
                <c:pt idx="113">
                  <c:v>5.7039840612560511E-5</c:v>
                </c:pt>
                <c:pt idx="114">
                  <c:v>5.0194554205518216E-5</c:v>
                </c:pt>
                <c:pt idx="115">
                  <c:v>4.4697659177472815E-5</c:v>
                </c:pt>
                <c:pt idx="116">
                  <c:v>4.0432263631373644E-5</c:v>
                </c:pt>
                <c:pt idx="117">
                  <c:v>3.7377139960881323E-5</c:v>
                </c:pt>
                <c:pt idx="118">
                  <c:v>3.5974688216811046E-5</c:v>
                </c:pt>
                <c:pt idx="119">
                  <c:v>3.5685203329194337E-5</c:v>
                </c:pt>
                <c:pt idx="120">
                  <c:v>3.6140158044872805E-5</c:v>
                </c:pt>
                <c:pt idx="121">
                  <c:v>3.7094428989803419E-5</c:v>
                </c:pt>
                <c:pt idx="122">
                  <c:v>3.8096764910733327E-5</c:v>
                </c:pt>
                <c:pt idx="123">
                  <c:v>3.9121910958783701E-5</c:v>
                </c:pt>
                <c:pt idx="124">
                  <c:v>4.00929493480362E-5</c:v>
                </c:pt>
                <c:pt idx="125">
                  <c:v>4.0867842471925542E-5</c:v>
                </c:pt>
                <c:pt idx="126">
                  <c:v>4.0683113184059039E-5</c:v>
                </c:pt>
                <c:pt idx="127">
                  <c:v>4.0023016481427476E-5</c:v>
                </c:pt>
                <c:pt idx="128">
                  <c:v>3.9300972275668755E-5</c:v>
                </c:pt>
                <c:pt idx="129">
                  <c:v>3.869817010127008E-5</c:v>
                </c:pt>
                <c:pt idx="130">
                  <c:v>3.8637321267742664E-5</c:v>
                </c:pt>
                <c:pt idx="131">
                  <c:v>3.9071641367627308E-5</c:v>
                </c:pt>
                <c:pt idx="132">
                  <c:v>3.9945552998688072E-5</c:v>
                </c:pt>
                <c:pt idx="133">
                  <c:v>4.1309082007501274E-5</c:v>
                </c:pt>
                <c:pt idx="134">
                  <c:v>4.3236552301095799E-5</c:v>
                </c:pt>
                <c:pt idx="135">
                  <c:v>4.5756667532259598E-5</c:v>
                </c:pt>
                <c:pt idx="136">
                  <c:v>4.88935002067592E-5</c:v>
                </c:pt>
                <c:pt idx="137">
                  <c:v>5.2683324611280113E-5</c:v>
                </c:pt>
                <c:pt idx="138">
                  <c:v>5.7301913329865783E-5</c:v>
                </c:pt>
                <c:pt idx="139">
                  <c:v>6.267309800023213E-5</c:v>
                </c:pt>
                <c:pt idx="140">
                  <c:v>6.8670764449052513E-5</c:v>
                </c:pt>
                <c:pt idx="141">
                  <c:v>7.5248652137815952E-5</c:v>
                </c:pt>
                <c:pt idx="142">
                  <c:v>8.2550097431521863E-5</c:v>
                </c:pt>
                <c:pt idx="143">
                  <c:v>9.0391731646377593E-5</c:v>
                </c:pt>
                <c:pt idx="144">
                  <c:v>9.8485324997454882E-5</c:v>
                </c:pt>
                <c:pt idx="145">
                  <c:v>1.0666677553672343E-4</c:v>
                </c:pt>
                <c:pt idx="146">
                  <c:v>1.1482496483949944E-4</c:v>
                </c:pt>
                <c:pt idx="147">
                  <c:v>1.2276231427676976E-4</c:v>
                </c:pt>
                <c:pt idx="148">
                  <c:v>1.3024054351262748E-4</c:v>
                </c:pt>
                <c:pt idx="149">
                  <c:v>1.3706085155718029E-4</c:v>
                </c:pt>
                <c:pt idx="150">
                  <c:v>1.4280022878665477E-4</c:v>
                </c:pt>
                <c:pt idx="151">
                  <c:v>1.4737869787495583E-4</c:v>
                </c:pt>
                <c:pt idx="152">
                  <c:v>1.5094262198545039E-4</c:v>
                </c:pt>
                <c:pt idx="153">
                  <c:v>1.534485345473513E-4</c:v>
                </c:pt>
                <c:pt idx="154">
                  <c:v>1.5467320918105543E-4</c:v>
                </c:pt>
                <c:pt idx="155">
                  <c:v>1.5464938769582659E-4</c:v>
                </c:pt>
                <c:pt idx="156">
                  <c:v>1.5363616694230586E-4</c:v>
                </c:pt>
                <c:pt idx="157">
                  <c:v>1.5172165876720101E-4</c:v>
                </c:pt>
                <c:pt idx="158">
                  <c:v>1.4890084275975823E-4</c:v>
                </c:pt>
                <c:pt idx="159">
                  <c:v>1.4529001782648265E-4</c:v>
                </c:pt>
                <c:pt idx="160">
                  <c:v>1.411491830367595E-4</c:v>
                </c:pt>
                <c:pt idx="161">
                  <c:v>1.3663867139257491E-4</c:v>
                </c:pt>
                <c:pt idx="162">
                  <c:v>1.320604351349175E-4</c:v>
                </c:pt>
                <c:pt idx="163">
                  <c:v>1.2755402713082731E-4</c:v>
                </c:pt>
                <c:pt idx="164">
                  <c:v>1.2298731599003077E-4</c:v>
                </c:pt>
                <c:pt idx="165">
                  <c:v>1.184022257803008E-4</c:v>
                </c:pt>
                <c:pt idx="166">
                  <c:v>1.1391173757147044E-4</c:v>
                </c:pt>
                <c:pt idx="167">
                  <c:v>1.0955760080832988E-4</c:v>
                </c:pt>
                <c:pt idx="168">
                  <c:v>1.0522088268771768E-4</c:v>
                </c:pt>
                <c:pt idx="169">
                  <c:v>1.0088011913467199E-4</c:v>
                </c:pt>
                <c:pt idx="170">
                  <c:v>9.6416173619218171E-5</c:v>
                </c:pt>
                <c:pt idx="171">
                  <c:v>9.179287008009851E-5</c:v>
                </c:pt>
                <c:pt idx="172">
                  <c:v>8.7230255303438753E-5</c:v>
                </c:pt>
                <c:pt idx="173">
                  <c:v>8.2799619121942669E-5</c:v>
                </c:pt>
                <c:pt idx="174">
                  <c:v>7.8724442573729903E-5</c:v>
                </c:pt>
                <c:pt idx="175">
                  <c:v>7.5129049946554005E-5</c:v>
                </c:pt>
                <c:pt idx="176">
                  <c:v>7.166648720158264E-5</c:v>
                </c:pt>
                <c:pt idx="177">
                  <c:v>6.8251931224949658E-5</c:v>
                </c:pt>
                <c:pt idx="178">
                  <c:v>6.4678941271267831E-5</c:v>
                </c:pt>
                <c:pt idx="179">
                  <c:v>6.0795537137892097E-5</c:v>
                </c:pt>
                <c:pt idx="180">
                  <c:v>5.6886179663706571E-5</c:v>
                </c:pt>
                <c:pt idx="181">
                  <c:v>5.3000821935711429E-5</c:v>
                </c:pt>
                <c:pt idx="182">
                  <c:v>4.9219615902984515E-5</c:v>
                </c:pt>
                <c:pt idx="183">
                  <c:v>4.5614218834089115E-5</c:v>
                </c:pt>
                <c:pt idx="184">
                  <c:v>4.2135965486522764E-5</c:v>
                </c:pt>
                <c:pt idx="185">
                  <c:v>3.8799371395725757E-5</c:v>
                </c:pt>
                <c:pt idx="186">
                  <c:v>3.5634380765259266E-5</c:v>
                </c:pt>
                <c:pt idx="187">
                  <c:v>3.2669955544406548E-5</c:v>
                </c:pt>
                <c:pt idx="188">
                  <c:v>2.9865594115108252E-5</c:v>
                </c:pt>
                <c:pt idx="189">
                  <c:v>2.721642522374168E-5</c:v>
                </c:pt>
                <c:pt idx="190">
                  <c:v>2.4699429559404962E-5</c:v>
                </c:pt>
                <c:pt idx="191">
                  <c:v>2.2287449610303156E-5</c:v>
                </c:pt>
                <c:pt idx="192">
                  <c:v>2.0047598809469491E-5</c:v>
                </c:pt>
                <c:pt idx="193">
                  <c:v>1.7999816918745637E-5</c:v>
                </c:pt>
                <c:pt idx="194">
                  <c:v>1.6190144378924742E-5</c:v>
                </c:pt>
                <c:pt idx="195">
                  <c:v>1.4680109416076448E-5</c:v>
                </c:pt>
                <c:pt idx="196">
                  <c:v>1.3372884495765902E-5</c:v>
                </c:pt>
                <c:pt idx="197">
                  <c:v>1.22490246212692E-5</c:v>
                </c:pt>
                <c:pt idx="198">
                  <c:v>1.1295664080535062E-5</c:v>
                </c:pt>
                <c:pt idx="199">
                  <c:v>1.0506887520023156E-5</c:v>
                </c:pt>
                <c:pt idx="200">
                  <c:v>9.8295749921817333E-6</c:v>
                </c:pt>
                <c:pt idx="201">
                  <c:v>9.2331620180630125E-6</c:v>
                </c:pt>
                <c:pt idx="202">
                  <c:v>8.656314093968831E-6</c:v>
                </c:pt>
                <c:pt idx="203">
                  <c:v>7.9882320278557017E-6</c:v>
                </c:pt>
                <c:pt idx="204">
                  <c:v>7.3795195021375548E-6</c:v>
                </c:pt>
                <c:pt idx="205">
                  <c:v>6.858310825919034E-6</c:v>
                </c:pt>
                <c:pt idx="206">
                  <c:v>6.4892387854342815E-6</c:v>
                </c:pt>
                <c:pt idx="207">
                  <c:v>6.4193586695182603E-6</c:v>
                </c:pt>
                <c:pt idx="208">
                  <c:v>6.4285650296369568E-6</c:v>
                </c:pt>
                <c:pt idx="209">
                  <c:v>6.4658784140192438E-6</c:v>
                </c:pt>
                <c:pt idx="210">
                  <c:v>6.4443911469425075E-6</c:v>
                </c:pt>
                <c:pt idx="211">
                  <c:v>6.1726868807454593E-6</c:v>
                </c:pt>
                <c:pt idx="212">
                  <c:v>5.8768287090060767E-6</c:v>
                </c:pt>
                <c:pt idx="213">
                  <c:v>5.5930659073055722E-6</c:v>
                </c:pt>
                <c:pt idx="214">
                  <c:v>5.3738508540845942E-6</c:v>
                </c:pt>
                <c:pt idx="215">
                  <c:v>5.3302660489862319E-6</c:v>
                </c:pt>
                <c:pt idx="216">
                  <c:v>5.3576463869831059E-6</c:v>
                </c:pt>
                <c:pt idx="217">
                  <c:v>5.4483712119690608E-6</c:v>
                </c:pt>
                <c:pt idx="218">
                  <c:v>5.5914065342221875E-6</c:v>
                </c:pt>
                <c:pt idx="219">
                  <c:v>5.7599618230597116E-6</c:v>
                </c:pt>
                <c:pt idx="220">
                  <c:v>5.9808621699630748E-6</c:v>
                </c:pt>
                <c:pt idx="221">
                  <c:v>6.2570748013968114E-6</c:v>
                </c:pt>
                <c:pt idx="222">
                  <c:v>6.5931981225730851E-6</c:v>
                </c:pt>
                <c:pt idx="223">
                  <c:v>7.003391147009097E-6</c:v>
                </c:pt>
                <c:pt idx="224">
                  <c:v>7.4713211688504089E-6</c:v>
                </c:pt>
                <c:pt idx="225">
                  <c:v>7.9940891737351194E-6</c:v>
                </c:pt>
                <c:pt idx="226">
                  <c:v>8.5652227426180616E-6</c:v>
                </c:pt>
                <c:pt idx="227">
                  <c:v>9.1518886620178819E-6</c:v>
                </c:pt>
                <c:pt idx="228">
                  <c:v>9.8010250439983793E-6</c:v>
                </c:pt>
                <c:pt idx="229">
                  <c:v>1.052473635354545E-5</c:v>
                </c:pt>
                <c:pt idx="230">
                  <c:v>1.1335383533150889E-5</c:v>
                </c:pt>
                <c:pt idx="231">
                  <c:v>1.2247822269273456E-5</c:v>
                </c:pt>
                <c:pt idx="232">
                  <c:v>1.3269724149722606E-5</c:v>
                </c:pt>
                <c:pt idx="233">
                  <c:v>1.441187305317726E-5</c:v>
                </c:pt>
                <c:pt idx="234">
                  <c:v>1.5695808542659506E-5</c:v>
                </c:pt>
                <c:pt idx="235">
                  <c:v>1.7281241525779478E-5</c:v>
                </c:pt>
                <c:pt idx="236">
                  <c:v>1.894670094770845E-5</c:v>
                </c:pt>
                <c:pt idx="237">
                  <c:v>2.063445390376728E-5</c:v>
                </c:pt>
                <c:pt idx="238">
                  <c:v>2.2275893570622429E-5</c:v>
                </c:pt>
                <c:pt idx="239">
                  <c:v>2.361196675337851E-5</c:v>
                </c:pt>
                <c:pt idx="240">
                  <c:v>2.4890718123060651E-5</c:v>
                </c:pt>
                <c:pt idx="241">
                  <c:v>2.6143899958697148E-5</c:v>
                </c:pt>
                <c:pt idx="242">
                  <c:v>2.7404475986259058E-5</c:v>
                </c:pt>
                <c:pt idx="243">
                  <c:v>2.873536323022563E-5</c:v>
                </c:pt>
                <c:pt idx="244">
                  <c:v>3.0122044336167164E-5</c:v>
                </c:pt>
                <c:pt idx="245">
                  <c:v>3.1582829251419753E-5</c:v>
                </c:pt>
                <c:pt idx="246">
                  <c:v>3.3138989238068461E-5</c:v>
                </c:pt>
                <c:pt idx="247">
                  <c:v>3.4923603379866108E-5</c:v>
                </c:pt>
                <c:pt idx="248">
                  <c:v>3.6787852877750993E-5</c:v>
                </c:pt>
                <c:pt idx="249">
                  <c:v>3.8701778976246715E-5</c:v>
                </c:pt>
                <c:pt idx="250">
                  <c:v>4.0634022298036143E-5</c:v>
                </c:pt>
                <c:pt idx="251">
                  <c:v>4.2464773287065327E-5</c:v>
                </c:pt>
                <c:pt idx="252">
                  <c:v>4.4292904931353405E-5</c:v>
                </c:pt>
                <c:pt idx="253">
                  <c:v>4.6125485823722556E-5</c:v>
                </c:pt>
                <c:pt idx="254">
                  <c:v>4.7970752348192036E-5</c:v>
                </c:pt>
                <c:pt idx="255">
                  <c:v>5.0003651267616078E-5</c:v>
                </c:pt>
                <c:pt idx="256">
                  <c:v>5.199369479669258E-5</c:v>
                </c:pt>
                <c:pt idx="257">
                  <c:v>5.3879961342317984E-5</c:v>
                </c:pt>
                <c:pt idx="258">
                  <c:v>5.5600328778382391E-5</c:v>
                </c:pt>
                <c:pt idx="259">
                  <c:v>5.6617911468492821E-5</c:v>
                </c:pt>
                <c:pt idx="260">
                  <c:v>5.7540288253221661E-5</c:v>
                </c:pt>
                <c:pt idx="261">
                  <c:v>5.8497480495134369E-5</c:v>
                </c:pt>
                <c:pt idx="262">
                  <c:v>5.9619520470732823E-5</c:v>
                </c:pt>
                <c:pt idx="263">
                  <c:v>6.1438673583324999E-5</c:v>
                </c:pt>
                <c:pt idx="264">
                  <c:v>6.3523912103846669E-5</c:v>
                </c:pt>
                <c:pt idx="265">
                  <c:v>6.5843152697198093E-5</c:v>
                </c:pt>
                <c:pt idx="266">
                  <c:v>6.8365676270332187E-5</c:v>
                </c:pt>
                <c:pt idx="267">
                  <c:v>7.119054498616606E-5</c:v>
                </c:pt>
                <c:pt idx="268">
                  <c:v>7.4107010732404888E-5</c:v>
                </c:pt>
                <c:pt idx="269">
                  <c:v>7.7030665124766529E-5</c:v>
                </c:pt>
                <c:pt idx="270">
                  <c:v>7.987857679836452E-5</c:v>
                </c:pt>
                <c:pt idx="271">
                  <c:v>8.2371145254001021E-5</c:v>
                </c:pt>
                <c:pt idx="272">
                  <c:v>8.4696912381332368E-5</c:v>
                </c:pt>
                <c:pt idx="273">
                  <c:v>8.6856183770578355E-5</c:v>
                </c:pt>
                <c:pt idx="274">
                  <c:v>8.8845707068685442E-5</c:v>
                </c:pt>
                <c:pt idx="275">
                  <c:v>9.0652720245998353E-5</c:v>
                </c:pt>
                <c:pt idx="276">
                  <c:v>9.2287002189550549E-5</c:v>
                </c:pt>
                <c:pt idx="277">
                  <c:v>9.3749324150849134E-5</c:v>
                </c:pt>
                <c:pt idx="278">
                  <c:v>9.5040239102672786E-5</c:v>
                </c:pt>
                <c:pt idx="279">
                  <c:v>9.6040930657181889E-5</c:v>
                </c:pt>
                <c:pt idx="280">
                  <c:v>9.6916548500303179E-5</c:v>
                </c:pt>
                <c:pt idx="281">
                  <c:v>9.7718904726207256E-5</c:v>
                </c:pt>
                <c:pt idx="282">
                  <c:v>9.8497228464111686E-5</c:v>
                </c:pt>
                <c:pt idx="283">
                  <c:v>9.9476885225158185E-5</c:v>
                </c:pt>
                <c:pt idx="284">
                  <c:v>1.0046346142189577E-4</c:v>
                </c:pt>
                <c:pt idx="285">
                  <c:v>1.0143141844309866E-4</c:v>
                </c:pt>
                <c:pt idx="286">
                  <c:v>1.0235830268356949E-4</c:v>
                </c:pt>
                <c:pt idx="287">
                  <c:v>1.0332405508961529E-4</c:v>
                </c:pt>
                <c:pt idx="288">
                  <c:v>1.0416380973765627E-4</c:v>
                </c:pt>
                <c:pt idx="289">
                  <c:v>1.0481263598194346E-4</c:v>
                </c:pt>
                <c:pt idx="290">
                  <c:v>1.0520665819058195E-4</c:v>
                </c:pt>
                <c:pt idx="291">
                  <c:v>1.0498147457838058E-4</c:v>
                </c:pt>
                <c:pt idx="292">
                  <c:v>1.0449375986354426E-4</c:v>
                </c:pt>
                <c:pt idx="293">
                  <c:v>1.0380135790910572E-4</c:v>
                </c:pt>
                <c:pt idx="294">
                  <c:v>1.0296290565747768E-4</c:v>
                </c:pt>
                <c:pt idx="295">
                  <c:v>1.0223948629572988E-4</c:v>
                </c:pt>
                <c:pt idx="296">
                  <c:v>1.0139878577319905E-4</c:v>
                </c:pt>
                <c:pt idx="297">
                  <c:v>1.0041456698672846E-4</c:v>
                </c:pt>
                <c:pt idx="298">
                  <c:v>9.9253236840013415E-5</c:v>
                </c:pt>
                <c:pt idx="299">
                  <c:v>9.7445823485031724E-5</c:v>
                </c:pt>
                <c:pt idx="300">
                  <c:v>9.5603318186476827E-5</c:v>
                </c:pt>
                <c:pt idx="301">
                  <c:v>9.3883820227347314E-5</c:v>
                </c:pt>
                <c:pt idx="302">
                  <c:v>9.2468544607982039E-5</c:v>
                </c:pt>
                <c:pt idx="303">
                  <c:v>9.2393631348386407E-5</c:v>
                </c:pt>
                <c:pt idx="304">
                  <c:v>9.2533613496925682E-5</c:v>
                </c:pt>
                <c:pt idx="305">
                  <c:v>9.2673195467796177E-5</c:v>
                </c:pt>
                <c:pt idx="306">
                  <c:v>9.2558388132601976E-5</c:v>
                </c:pt>
                <c:pt idx="307">
                  <c:v>9.0992900368291885E-5</c:v>
                </c:pt>
                <c:pt idx="308">
                  <c:v>8.9224762632511556E-5</c:v>
                </c:pt>
                <c:pt idx="309">
                  <c:v>8.7467618868686259E-5</c:v>
                </c:pt>
                <c:pt idx="310">
                  <c:v>8.5975712863728404E-5</c:v>
                </c:pt>
                <c:pt idx="311">
                  <c:v>8.5702551587019116E-5</c:v>
                </c:pt>
                <c:pt idx="312">
                  <c:v>8.5732106526847929E-5</c:v>
                </c:pt>
                <c:pt idx="313">
                  <c:v>8.5944215243216604E-5</c:v>
                </c:pt>
                <c:pt idx="314">
                  <c:v>8.6192078015301377E-5</c:v>
                </c:pt>
                <c:pt idx="315">
                  <c:v>8.5986182966735214E-5</c:v>
                </c:pt>
                <c:pt idx="316">
                  <c:v>8.5785228293389082E-5</c:v>
                </c:pt>
                <c:pt idx="317">
                  <c:v>8.5641615442000329E-5</c:v>
                </c:pt>
                <c:pt idx="318">
                  <c:v>8.5656785813625902E-5</c:v>
                </c:pt>
                <c:pt idx="319">
                  <c:v>8.6384665337391198E-5</c:v>
                </c:pt>
                <c:pt idx="320">
                  <c:v>8.7061693193390965E-5</c:v>
                </c:pt>
                <c:pt idx="321">
                  <c:v>8.7493819592054933E-5</c:v>
                </c:pt>
                <c:pt idx="322">
                  <c:v>8.7389336840715259E-5</c:v>
                </c:pt>
                <c:pt idx="323">
                  <c:v>8.5825857240706682E-5</c:v>
                </c:pt>
                <c:pt idx="324">
                  <c:v>8.3853934484068304E-5</c:v>
                </c:pt>
                <c:pt idx="325">
                  <c:v>8.1661302829161286E-5</c:v>
                </c:pt>
                <c:pt idx="326">
                  <c:v>7.9493882367387414E-5</c:v>
                </c:pt>
                <c:pt idx="327">
                  <c:v>7.7876371506135911E-5</c:v>
                </c:pt>
                <c:pt idx="328">
                  <c:v>7.6390591857489198E-5</c:v>
                </c:pt>
                <c:pt idx="329">
                  <c:v>7.5035764893982559E-5</c:v>
                </c:pt>
                <c:pt idx="330">
                  <c:v>7.3836155934259295E-5</c:v>
                </c:pt>
                <c:pt idx="331">
                  <c:v>7.2902825195342302E-5</c:v>
                </c:pt>
                <c:pt idx="332">
                  <c:v>7.2020753577817231E-5</c:v>
                </c:pt>
                <c:pt idx="333">
                  <c:v>7.1121365181170404E-5</c:v>
                </c:pt>
                <c:pt idx="334">
                  <c:v>7.0065063482616097E-5</c:v>
                </c:pt>
                <c:pt idx="335">
                  <c:v>6.854189996374771E-5</c:v>
                </c:pt>
                <c:pt idx="336">
                  <c:v>6.6984881414100528E-5</c:v>
                </c:pt>
                <c:pt idx="337">
                  <c:v>6.5487511164974421E-5</c:v>
                </c:pt>
                <c:pt idx="338">
                  <c:v>6.4248793933074921E-5</c:v>
                </c:pt>
                <c:pt idx="339">
                  <c:v>6.3633888203185052E-5</c:v>
                </c:pt>
                <c:pt idx="340">
                  <c:v>6.3112973293755203E-5</c:v>
                </c:pt>
                <c:pt idx="341">
                  <c:v>6.2573679315391928E-5</c:v>
                </c:pt>
                <c:pt idx="342">
                  <c:v>6.1839120462536812E-5</c:v>
                </c:pt>
                <c:pt idx="343">
                  <c:v>6.0670972743537277E-5</c:v>
                </c:pt>
                <c:pt idx="344">
                  <c:v>5.9281916037434712E-5</c:v>
                </c:pt>
                <c:pt idx="345">
                  <c:v>5.7669403759064153E-5</c:v>
                </c:pt>
                <c:pt idx="346">
                  <c:v>5.5656368203926831E-5</c:v>
                </c:pt>
                <c:pt idx="347">
                  <c:v>5.2990140829933807E-5</c:v>
                </c:pt>
                <c:pt idx="348">
                  <c:v>5.0421032938174903E-5</c:v>
                </c:pt>
                <c:pt idx="349">
                  <c:v>4.8207613872364163E-5</c:v>
                </c:pt>
                <c:pt idx="350">
                  <c:v>4.7139947128016502E-5</c:v>
                </c:pt>
                <c:pt idx="351">
                  <c:v>4.8005211283452809E-5</c:v>
                </c:pt>
                <c:pt idx="352">
                  <c:v>4.9096150178229436E-5</c:v>
                </c:pt>
                <c:pt idx="353">
                  <c:v>4.9969352403422818E-5</c:v>
                </c:pt>
                <c:pt idx="354">
                  <c:v>4.958264617016539E-5</c:v>
                </c:pt>
                <c:pt idx="355">
                  <c:v>4.7102483222261071E-5</c:v>
                </c:pt>
                <c:pt idx="356">
                  <c:v>4.4013344449922442E-5</c:v>
                </c:pt>
                <c:pt idx="357">
                  <c:v>4.0580729546491057E-5</c:v>
                </c:pt>
                <c:pt idx="358">
                  <c:v>3.7211815651971847E-5</c:v>
                </c:pt>
                <c:pt idx="359">
                  <c:v>3.4224336559418589E-5</c:v>
                </c:pt>
                <c:pt idx="360">
                  <c:v>3.1483279599342495E-5</c:v>
                </c:pt>
                <c:pt idx="361">
                  <c:v>2.9102191547281109E-5</c:v>
                </c:pt>
                <c:pt idx="362">
                  <c:v>2.747567486949265E-5</c:v>
                </c:pt>
                <c:pt idx="363">
                  <c:v>2.6751473342301324E-5</c:v>
                </c:pt>
                <c:pt idx="364">
                  <c:v>2.6344263460487127E-5</c:v>
                </c:pt>
                <c:pt idx="365">
                  <c:v>2.6092968255397864E-5</c:v>
                </c:pt>
                <c:pt idx="366">
                  <c:v>2.5566010663169436E-5</c:v>
                </c:pt>
                <c:pt idx="367">
                  <c:v>2.4631015548948199E-5</c:v>
                </c:pt>
                <c:pt idx="368">
                  <c:v>2.3713824703008868E-5</c:v>
                </c:pt>
                <c:pt idx="369">
                  <c:v>2.289363146701362E-5</c:v>
                </c:pt>
                <c:pt idx="370">
                  <c:v>2.2428532247431576E-5</c:v>
                </c:pt>
                <c:pt idx="371">
                  <c:v>2.2344407625496387E-5</c:v>
                </c:pt>
                <c:pt idx="372">
                  <c:v>2.2379577785613947E-5</c:v>
                </c:pt>
                <c:pt idx="373">
                  <c:v>2.2467587768915109E-5</c:v>
                </c:pt>
                <c:pt idx="374">
                  <c:v>2.23767838178901E-5</c:v>
                </c:pt>
                <c:pt idx="375">
                  <c:v>2.2118189008324407E-5</c:v>
                </c:pt>
                <c:pt idx="376">
                  <c:v>2.1901701984461397E-5</c:v>
                </c:pt>
                <c:pt idx="377">
                  <c:v>2.1784764612675644E-5</c:v>
                </c:pt>
                <c:pt idx="378">
                  <c:v>2.2134448954602703E-5</c:v>
                </c:pt>
                <c:pt idx="379">
                  <c:v>2.2813563191448338E-5</c:v>
                </c:pt>
                <c:pt idx="380">
                  <c:v>2.3429442080669105E-5</c:v>
                </c:pt>
                <c:pt idx="381">
                  <c:v>2.3825998141546734E-5</c:v>
                </c:pt>
                <c:pt idx="382">
                  <c:v>2.3532891646027565E-5</c:v>
                </c:pt>
                <c:pt idx="383">
                  <c:v>2.2635589630226605E-5</c:v>
                </c:pt>
                <c:pt idx="384">
                  <c:v>2.1375713913585059E-5</c:v>
                </c:pt>
                <c:pt idx="385">
                  <c:v>1.9797791537712328E-5</c:v>
                </c:pt>
                <c:pt idx="386">
                  <c:v>1.7526645024190657E-5</c:v>
                </c:pt>
                <c:pt idx="387">
                  <c:v>1.4984912013460416E-5</c:v>
                </c:pt>
                <c:pt idx="388">
                  <c:v>1.2673641322180629E-5</c:v>
                </c:pt>
                <c:pt idx="389">
                  <c:v>1.088521457859315E-5</c:v>
                </c:pt>
                <c:pt idx="390">
                  <c:v>1.0951649528578855E-5</c:v>
                </c:pt>
                <c:pt idx="391">
                  <c:v>1.2103687367925886E-5</c:v>
                </c:pt>
                <c:pt idx="392">
                  <c:v>1.3670512998942286E-5</c:v>
                </c:pt>
                <c:pt idx="393">
                  <c:v>1.5375555449281819E-5</c:v>
                </c:pt>
                <c:pt idx="394">
                  <c:v>1.6495856471010484E-5</c:v>
                </c:pt>
                <c:pt idx="395">
                  <c:v>1.7258216757909395E-5</c:v>
                </c:pt>
                <c:pt idx="396">
                  <c:v>1.7736059817252681E-5</c:v>
                </c:pt>
                <c:pt idx="397">
                  <c:v>1.7880092855193652E-5</c:v>
                </c:pt>
                <c:pt idx="398">
                  <c:v>1.7604084860067815E-5</c:v>
                </c:pt>
                <c:pt idx="399">
                  <c:v>1.690388671704568E-5</c:v>
                </c:pt>
                <c:pt idx="400">
                  <c:v>1.5754669220768847E-5</c:v>
                </c:pt>
                <c:pt idx="401">
                  <c:v>1.4124779227131512E-5</c:v>
                </c:pt>
                <c:pt idx="402">
                  <c:v>1.1065068065363448E-5</c:v>
                </c:pt>
                <c:pt idx="403">
                  <c:v>7.7471704571507871E-6</c:v>
                </c:pt>
                <c:pt idx="404">
                  <c:v>4.6400396058743354E-6</c:v>
                </c:pt>
                <c:pt idx="405">
                  <c:v>2.1226821900199866E-6</c:v>
                </c:pt>
                <c:pt idx="406">
                  <c:v>2.2543929389939876E-6</c:v>
                </c:pt>
                <c:pt idx="407">
                  <c:v>3.0761793823330663E-6</c:v>
                </c:pt>
                <c:pt idx="408">
                  <c:v>4.2210549509036355E-6</c:v>
                </c:pt>
                <c:pt idx="409">
                  <c:v>5.317780960467644E-6</c:v>
                </c:pt>
                <c:pt idx="410">
                  <c:v>5.2896943998348434E-6</c:v>
                </c:pt>
                <c:pt idx="411">
                  <c:v>4.9604809646552894E-6</c:v>
                </c:pt>
                <c:pt idx="412">
                  <c:v>4.3486452341312543E-6</c:v>
                </c:pt>
                <c:pt idx="413">
                  <c:v>3.4194576983281877E-6</c:v>
                </c:pt>
                <c:pt idx="414">
                  <c:v>1.8937238337457529E-6</c:v>
                </c:pt>
                <c:pt idx="415">
                  <c:v>3.3498923812658177E-7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1.3425331246708083E-7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Sheet1!$A$9:$PE$9</c:f>
              <c:numCache>
                <c:formatCode>General</c:formatCode>
                <c:ptCount val="421"/>
                <c:pt idx="0">
                  <c:v>2.7745140869228635E-6</c:v>
                </c:pt>
                <c:pt idx="1">
                  <c:v>3.7224342577246716E-6</c:v>
                </c:pt>
                <c:pt idx="2">
                  <c:v>3.1697054510004818E-6</c:v>
                </c:pt>
                <c:pt idx="3">
                  <c:v>2.217879000454559E-6</c:v>
                </c:pt>
                <c:pt idx="4">
                  <c:v>1.1523906096044811E-6</c:v>
                </c:pt>
                <c:pt idx="5">
                  <c:v>8.9288971594214672E-7</c:v>
                </c:pt>
                <c:pt idx="6">
                  <c:v>1.2358734693407314E-6</c:v>
                </c:pt>
                <c:pt idx="7">
                  <c:v>1.6944668459473178E-6</c:v>
                </c:pt>
                <c:pt idx="8">
                  <c:v>2.1678988559870049E-6</c:v>
                </c:pt>
                <c:pt idx="9">
                  <c:v>2.3229092676047003E-6</c:v>
                </c:pt>
                <c:pt idx="10">
                  <c:v>2.2250492293096613E-6</c:v>
                </c:pt>
                <c:pt idx="11">
                  <c:v>2.0735731141030556E-6</c:v>
                </c:pt>
                <c:pt idx="12">
                  <c:v>1.9135943603032501E-6</c:v>
                </c:pt>
                <c:pt idx="13">
                  <c:v>1.9016996475329506E-6</c:v>
                </c:pt>
                <c:pt idx="14">
                  <c:v>2.0111290268687299E-6</c:v>
                </c:pt>
                <c:pt idx="15">
                  <c:v>2.1325945454009343E-6</c:v>
                </c:pt>
                <c:pt idx="16">
                  <c:v>2.2384974727174267E-6</c:v>
                </c:pt>
                <c:pt idx="17">
                  <c:v>2.2743665795132983E-6</c:v>
                </c:pt>
                <c:pt idx="18">
                  <c:v>2.2277154130279087E-6</c:v>
                </c:pt>
                <c:pt idx="19">
                  <c:v>2.1111870864842786E-6</c:v>
                </c:pt>
                <c:pt idx="20">
                  <c:v>1.9155240806867369E-6</c:v>
                </c:pt>
                <c:pt idx="21">
                  <c:v>1.5410143987537595E-6</c:v>
                </c:pt>
                <c:pt idx="22">
                  <c:v>1.0212530696662725E-6</c:v>
                </c:pt>
                <c:pt idx="23">
                  <c:v>4.9326740736432839E-7</c:v>
                </c:pt>
                <c:pt idx="24">
                  <c:v>1.2470113830431728E-8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6.6011331512072502E-8</c:v>
                </c:pt>
                <c:pt idx="30">
                  <c:v>3.668243948595773E-7</c:v>
                </c:pt>
                <c:pt idx="31">
                  <c:v>6.6486870764492778E-7</c:v>
                </c:pt>
                <c:pt idx="32">
                  <c:v>9.1804048452104325E-7</c:v>
                </c:pt>
                <c:pt idx="33">
                  <c:v>9.6746407507453114E-7</c:v>
                </c:pt>
                <c:pt idx="34">
                  <c:v>7.8820352200636989E-7</c:v>
                </c:pt>
                <c:pt idx="35">
                  <c:v>5.7934704500439693E-7</c:v>
                </c:pt>
                <c:pt idx="36">
                  <c:v>3.966587769355101E-7</c:v>
                </c:pt>
                <c:pt idx="37">
                  <c:v>3.9511834870609164E-7</c:v>
                </c:pt>
                <c:pt idx="38">
                  <c:v>6.2932127775638946E-7</c:v>
                </c:pt>
                <c:pt idx="39">
                  <c:v>9.3179448867886094E-7</c:v>
                </c:pt>
                <c:pt idx="40">
                  <c:v>1.2701603964160313E-6</c:v>
                </c:pt>
                <c:pt idx="41">
                  <c:v>1.5801970221218653E-6</c:v>
                </c:pt>
                <c:pt idx="42">
                  <c:v>1.8246788613396348E-6</c:v>
                </c:pt>
                <c:pt idx="43">
                  <c:v>2.0500988284766208E-6</c:v>
                </c:pt>
                <c:pt idx="44">
                  <c:v>2.2543576960742939E-6</c:v>
                </c:pt>
                <c:pt idx="45">
                  <c:v>2.4233124804595718E-6</c:v>
                </c:pt>
                <c:pt idx="46">
                  <c:v>2.5508181806799257E-6</c:v>
                </c:pt>
                <c:pt idx="47">
                  <c:v>2.6676445941120619E-6</c:v>
                </c:pt>
                <c:pt idx="48">
                  <c:v>2.7839860194944777E-6</c:v>
                </c:pt>
                <c:pt idx="49">
                  <c:v>2.9548089059971971E-6</c:v>
                </c:pt>
                <c:pt idx="50">
                  <c:v>3.2154280233953614E-6</c:v>
                </c:pt>
                <c:pt idx="51">
                  <c:v>3.4400891308905557E-6</c:v>
                </c:pt>
                <c:pt idx="52">
                  <c:v>3.5895102428185055E-6</c:v>
                </c:pt>
                <c:pt idx="53">
                  <c:v>3.5394441511016339E-6</c:v>
                </c:pt>
                <c:pt idx="54">
                  <c:v>3.1769982342666481E-6</c:v>
                </c:pt>
                <c:pt idx="55">
                  <c:v>2.7569815301831113E-6</c:v>
                </c:pt>
                <c:pt idx="56">
                  <c:v>2.3440081804437796E-6</c:v>
                </c:pt>
                <c:pt idx="57">
                  <c:v>2.0244431198079837E-6</c:v>
                </c:pt>
                <c:pt idx="58">
                  <c:v>1.8893733795266598E-6</c:v>
                </c:pt>
                <c:pt idx="59">
                  <c:v>1.9174758563167416E-6</c:v>
                </c:pt>
                <c:pt idx="60">
                  <c:v>2.1437651867017848E-6</c:v>
                </c:pt>
                <c:pt idx="61">
                  <c:v>2.5498197828710545E-6</c:v>
                </c:pt>
                <c:pt idx="62">
                  <c:v>3.0851335850456962E-6</c:v>
                </c:pt>
                <c:pt idx="63">
                  <c:v>4.0240051930595655E-6</c:v>
                </c:pt>
                <c:pt idx="64">
                  <c:v>5.4820616242068354E-6</c:v>
                </c:pt>
                <c:pt idx="65">
                  <c:v>7.6533906394615769E-6</c:v>
                </c:pt>
                <c:pt idx="66">
                  <c:v>1.0822576768987346E-5</c:v>
                </c:pt>
                <c:pt idx="67">
                  <c:v>1.4693399862153456E-5</c:v>
                </c:pt>
                <c:pt idx="68">
                  <c:v>1.9246221199864522E-5</c:v>
                </c:pt>
                <c:pt idx="69">
                  <c:v>2.4556142307119444E-5</c:v>
                </c:pt>
                <c:pt idx="70">
                  <c:v>3.0872157367412001E-5</c:v>
                </c:pt>
                <c:pt idx="71">
                  <c:v>3.7586632970487699E-5</c:v>
                </c:pt>
                <c:pt idx="72">
                  <c:v>4.4490858272183686E-5</c:v>
                </c:pt>
                <c:pt idx="73">
                  <c:v>5.1279545004945248E-5</c:v>
                </c:pt>
                <c:pt idx="74">
                  <c:v>5.7401182857574895E-5</c:v>
                </c:pt>
                <c:pt idx="75">
                  <c:v>6.3341460190713406E-5</c:v>
                </c:pt>
                <c:pt idx="76">
                  <c:v>6.9111265474930406E-5</c:v>
                </c:pt>
                <c:pt idx="77">
                  <c:v>7.4721610872074962E-5</c:v>
                </c:pt>
                <c:pt idx="78">
                  <c:v>8.0183963291347027E-5</c:v>
                </c:pt>
                <c:pt idx="79">
                  <c:v>8.5508159827440977E-5</c:v>
                </c:pt>
                <c:pt idx="80">
                  <c:v>9.0704765170812607E-5</c:v>
                </c:pt>
                <c:pt idx="81">
                  <c:v>9.582479833625257E-5</c:v>
                </c:pt>
                <c:pt idx="82">
                  <c:v>1.0115454642800614E-4</c:v>
                </c:pt>
                <c:pt idx="83">
                  <c:v>1.0622966510709375E-4</c:v>
                </c:pt>
                <c:pt idx="84">
                  <c:v>1.109170334530063E-4</c:v>
                </c:pt>
                <c:pt idx="85">
                  <c:v>1.1508099851198494E-4</c:v>
                </c:pt>
                <c:pt idx="86">
                  <c:v>1.1856226774398237E-4</c:v>
                </c:pt>
                <c:pt idx="87">
                  <c:v>1.2126984802307561E-4</c:v>
                </c:pt>
                <c:pt idx="88">
                  <c:v>1.2308309669606388E-4</c:v>
                </c:pt>
                <c:pt idx="89">
                  <c:v>1.2385640002321452E-4</c:v>
                </c:pt>
                <c:pt idx="90">
                  <c:v>1.2294499902054667E-4</c:v>
                </c:pt>
                <c:pt idx="91">
                  <c:v>1.2101346510462463E-4</c:v>
                </c:pt>
                <c:pt idx="92">
                  <c:v>1.1816828919108957E-4</c:v>
                </c:pt>
                <c:pt idx="93">
                  <c:v>1.1451510363258421E-4</c:v>
                </c:pt>
                <c:pt idx="94">
                  <c:v>1.0989757720381021E-4</c:v>
                </c:pt>
                <c:pt idx="95">
                  <c:v>1.047900877892971E-4</c:v>
                </c:pt>
                <c:pt idx="96">
                  <c:v>9.940297604771331E-5</c:v>
                </c:pt>
                <c:pt idx="97">
                  <c:v>9.3946582637727261E-5</c:v>
                </c:pt>
                <c:pt idx="98">
                  <c:v>8.9208690042141825E-5</c:v>
                </c:pt>
                <c:pt idx="99">
                  <c:v>8.4616978710982949E-5</c:v>
                </c:pt>
                <c:pt idx="100">
                  <c:v>8.0128324043471366E-5</c:v>
                </c:pt>
                <c:pt idx="101">
                  <c:v>7.5719915912486613E-5</c:v>
                </c:pt>
                <c:pt idx="102">
                  <c:v>7.1355090767610818E-5</c:v>
                </c:pt>
                <c:pt idx="103">
                  <c:v>6.7029199271928519E-5</c:v>
                </c:pt>
                <c:pt idx="104">
                  <c:v>6.2726307078264654E-5</c:v>
                </c:pt>
                <c:pt idx="105">
                  <c:v>5.8429406635696068E-5</c:v>
                </c:pt>
                <c:pt idx="106">
                  <c:v>5.397005588747561E-5</c:v>
                </c:pt>
                <c:pt idx="107">
                  <c:v>4.9522426706971601E-5</c:v>
                </c:pt>
                <c:pt idx="108">
                  <c:v>4.5154127292335033E-5</c:v>
                </c:pt>
                <c:pt idx="109">
                  <c:v>4.0913797420216724E-5</c:v>
                </c:pt>
                <c:pt idx="110">
                  <c:v>3.6834739148616791E-5</c:v>
                </c:pt>
                <c:pt idx="111">
                  <c:v>3.298422961961478E-5</c:v>
                </c:pt>
                <c:pt idx="112">
                  <c:v>2.9420423743431456E-5</c:v>
                </c:pt>
                <c:pt idx="113">
                  <c:v>2.6198857085546479E-5</c:v>
                </c:pt>
                <c:pt idx="114">
                  <c:v>2.3553884602733888E-5</c:v>
                </c:pt>
                <c:pt idx="115">
                  <c:v>2.1332314645405859E-5</c:v>
                </c:pt>
                <c:pt idx="116">
                  <c:v>1.9467255697236396E-5</c:v>
                </c:pt>
                <c:pt idx="117">
                  <c:v>1.7930884496308863E-5</c:v>
                </c:pt>
                <c:pt idx="118">
                  <c:v>1.6672849596943706E-5</c:v>
                </c:pt>
                <c:pt idx="119">
                  <c:v>1.5690518921473995E-5</c:v>
                </c:pt>
                <c:pt idx="120">
                  <c:v>1.4972940334700979E-5</c:v>
                </c:pt>
                <c:pt idx="121">
                  <c:v>1.4503169040835928E-5</c:v>
                </c:pt>
                <c:pt idx="122">
                  <c:v>1.4241787539504003E-5</c:v>
                </c:pt>
                <c:pt idx="123">
                  <c:v>1.4195818039297592E-5</c:v>
                </c:pt>
                <c:pt idx="124">
                  <c:v>1.4366655705089215E-5</c:v>
                </c:pt>
                <c:pt idx="125">
                  <c:v>1.474858981964644E-5</c:v>
                </c:pt>
                <c:pt idx="126">
                  <c:v>1.5271765732904896E-5</c:v>
                </c:pt>
                <c:pt idx="127">
                  <c:v>1.599512506800238E-5</c:v>
                </c:pt>
                <c:pt idx="128">
                  <c:v>1.6970301658147946E-5</c:v>
                </c:pt>
                <c:pt idx="129">
                  <c:v>1.8224953237222508E-5</c:v>
                </c:pt>
                <c:pt idx="130">
                  <c:v>1.981872264877893E-5</c:v>
                </c:pt>
                <c:pt idx="131">
                  <c:v>2.1749083316535689E-5</c:v>
                </c:pt>
                <c:pt idx="132">
                  <c:v>2.4012337235035375E-5</c:v>
                </c:pt>
                <c:pt idx="133">
                  <c:v>2.661877624632325E-5</c:v>
                </c:pt>
                <c:pt idx="134">
                  <c:v>2.954875526484102E-5</c:v>
                </c:pt>
                <c:pt idx="135">
                  <c:v>3.2838848710525781E-5</c:v>
                </c:pt>
                <c:pt idx="136">
                  <c:v>3.6531331716105342E-5</c:v>
                </c:pt>
                <c:pt idx="137">
                  <c:v>4.0653445466887206E-5</c:v>
                </c:pt>
                <c:pt idx="138">
                  <c:v>4.5260068873176351E-5</c:v>
                </c:pt>
                <c:pt idx="139">
                  <c:v>5.0356178689980879E-5</c:v>
                </c:pt>
                <c:pt idx="140">
                  <c:v>5.5936878197826445E-5</c:v>
                </c:pt>
                <c:pt idx="141">
                  <c:v>6.2013066781219095E-5</c:v>
                </c:pt>
                <c:pt idx="142">
                  <c:v>6.8771194492001086E-5</c:v>
                </c:pt>
                <c:pt idx="143">
                  <c:v>7.6095238910056651E-5</c:v>
                </c:pt>
                <c:pt idx="144">
                  <c:v>8.3772101788781583E-5</c:v>
                </c:pt>
                <c:pt idx="145">
                  <c:v>9.1703594080172479E-5</c:v>
                </c:pt>
                <c:pt idx="146">
                  <c:v>9.9861521448474377E-5</c:v>
                </c:pt>
                <c:pt idx="147">
                  <c:v>1.0810348612722009E-4</c:v>
                </c:pt>
                <c:pt idx="148">
                  <c:v>1.1623332829913124E-4</c:v>
                </c:pt>
                <c:pt idx="149">
                  <c:v>1.2410704221110791E-4</c:v>
                </c:pt>
                <c:pt idx="150">
                  <c:v>1.3160817616153508E-4</c:v>
                </c:pt>
                <c:pt idx="151">
                  <c:v>1.3857810699846596E-4</c:v>
                </c:pt>
                <c:pt idx="152">
                  <c:v>1.4483041013590991E-4</c:v>
                </c:pt>
                <c:pt idx="153">
                  <c:v>1.5020200225990266E-4</c:v>
                </c:pt>
                <c:pt idx="154">
                  <c:v>1.5431331121362746E-4</c:v>
                </c:pt>
                <c:pt idx="155">
                  <c:v>1.5709306171629578E-4</c:v>
                </c:pt>
                <c:pt idx="156">
                  <c:v>1.5874250675551593E-4</c:v>
                </c:pt>
                <c:pt idx="157">
                  <c:v>1.5925700427033007E-4</c:v>
                </c:pt>
                <c:pt idx="158">
                  <c:v>1.5840216656215489E-4</c:v>
                </c:pt>
                <c:pt idx="159">
                  <c:v>1.5624290972482413E-4</c:v>
                </c:pt>
                <c:pt idx="160">
                  <c:v>1.5319873637054116E-4</c:v>
                </c:pt>
                <c:pt idx="161">
                  <c:v>1.4944320719223469E-4</c:v>
                </c:pt>
                <c:pt idx="162">
                  <c:v>1.4521725825034082E-4</c:v>
                </c:pt>
                <c:pt idx="163">
                  <c:v>1.4068459859117866E-4</c:v>
                </c:pt>
                <c:pt idx="164">
                  <c:v>1.3587978901341558E-4</c:v>
                </c:pt>
                <c:pt idx="165">
                  <c:v>1.3092010340187699E-4</c:v>
                </c:pt>
                <c:pt idx="166">
                  <c:v>1.2606324162334204E-4</c:v>
                </c:pt>
                <c:pt idx="167">
                  <c:v>1.2142614286858588E-4</c:v>
                </c:pt>
                <c:pt idx="168">
                  <c:v>1.1680818715831265E-4</c:v>
                </c:pt>
                <c:pt idx="169">
                  <c:v>1.1220139276701957E-4</c:v>
                </c:pt>
                <c:pt idx="170">
                  <c:v>1.0756109259091318E-4</c:v>
                </c:pt>
                <c:pt idx="171">
                  <c:v>1.0287376790074632E-4</c:v>
                </c:pt>
                <c:pt idx="172">
                  <c:v>9.822208812693134E-5</c:v>
                </c:pt>
                <c:pt idx="173">
                  <c:v>9.36328578973189E-5</c:v>
                </c:pt>
                <c:pt idx="174">
                  <c:v>8.9170840510632843E-5</c:v>
                </c:pt>
                <c:pt idx="175">
                  <c:v>8.4876061009708792E-5</c:v>
                </c:pt>
                <c:pt idx="176">
                  <c:v>8.0671125033404678E-5</c:v>
                </c:pt>
                <c:pt idx="177">
                  <c:v>7.6543939940165728E-5</c:v>
                </c:pt>
                <c:pt idx="178">
                  <c:v>7.2494738560635597E-5</c:v>
                </c:pt>
                <c:pt idx="179">
                  <c:v>6.8518245825544E-5</c:v>
                </c:pt>
                <c:pt idx="180">
                  <c:v>6.4564956119284034E-5</c:v>
                </c:pt>
                <c:pt idx="181">
                  <c:v>6.0609134379774332E-5</c:v>
                </c:pt>
                <c:pt idx="182">
                  <c:v>5.6523309467593208E-5</c:v>
                </c:pt>
                <c:pt idx="183">
                  <c:v>5.2208626584615558E-5</c:v>
                </c:pt>
                <c:pt idx="184">
                  <c:v>4.7971429012250155E-5</c:v>
                </c:pt>
                <c:pt idx="185">
                  <c:v>4.3905321945203468E-5</c:v>
                </c:pt>
                <c:pt idx="186">
                  <c:v>4.0244911360787228E-5</c:v>
                </c:pt>
                <c:pt idx="187">
                  <c:v>3.7215722841210663E-5</c:v>
                </c:pt>
                <c:pt idx="188">
                  <c:v>3.4409145882818848E-5</c:v>
                </c:pt>
                <c:pt idx="189">
                  <c:v>3.1741852581035346E-5</c:v>
                </c:pt>
                <c:pt idx="190">
                  <c:v>2.9011520382482558E-5</c:v>
                </c:pt>
                <c:pt idx="191">
                  <c:v>2.5988718334701844E-5</c:v>
                </c:pt>
                <c:pt idx="192">
                  <c:v>2.3062062609824352E-5</c:v>
                </c:pt>
                <c:pt idx="193">
                  <c:v>2.0310882973717526E-5</c:v>
                </c:pt>
                <c:pt idx="194">
                  <c:v>1.7868745999294333E-5</c:v>
                </c:pt>
                <c:pt idx="195">
                  <c:v>1.5901390725048259E-5</c:v>
                </c:pt>
                <c:pt idx="196">
                  <c:v>1.4245531929191202E-5</c:v>
                </c:pt>
                <c:pt idx="197">
                  <c:v>1.2898667591798585E-5</c:v>
                </c:pt>
                <c:pt idx="198">
                  <c:v>1.19140931928996E-5</c:v>
                </c:pt>
                <c:pt idx="199">
                  <c:v>1.1404025826777797E-5</c:v>
                </c:pt>
                <c:pt idx="200">
                  <c:v>1.1080393960583024E-5</c:v>
                </c:pt>
                <c:pt idx="201">
                  <c:v>1.0846406439668499E-5</c:v>
                </c:pt>
                <c:pt idx="202">
                  <c:v>1.0525448487896938E-5</c:v>
                </c:pt>
                <c:pt idx="203">
                  <c:v>9.8125783551950008E-6</c:v>
                </c:pt>
                <c:pt idx="204">
                  <c:v>9.0809880930464715E-6</c:v>
                </c:pt>
                <c:pt idx="205">
                  <c:v>8.3861550592700951E-6</c:v>
                </c:pt>
                <c:pt idx="206">
                  <c:v>7.813498996256385E-6</c:v>
                </c:pt>
                <c:pt idx="207">
                  <c:v>7.5160592132306192E-6</c:v>
                </c:pt>
                <c:pt idx="208">
                  <c:v>7.3456594691378996E-6</c:v>
                </c:pt>
                <c:pt idx="209">
                  <c:v>7.2928746703837533E-6</c:v>
                </c:pt>
                <c:pt idx="210">
                  <c:v>7.3589048952271696E-6</c:v>
                </c:pt>
                <c:pt idx="211">
                  <c:v>7.5758639468403999E-6</c:v>
                </c:pt>
                <c:pt idx="212">
                  <c:v>7.8523808042518795E-6</c:v>
                </c:pt>
                <c:pt idx="213">
                  <c:v>8.1532298281672411E-6</c:v>
                </c:pt>
                <c:pt idx="214">
                  <c:v>8.3967497630510479E-6</c:v>
                </c:pt>
                <c:pt idx="215">
                  <c:v>8.3332688518567011E-6</c:v>
                </c:pt>
                <c:pt idx="216">
                  <c:v>8.3313752838876098E-6</c:v>
                </c:pt>
                <c:pt idx="217">
                  <c:v>8.4815628724754788E-6</c:v>
                </c:pt>
                <c:pt idx="218">
                  <c:v>8.9282812041346915E-6</c:v>
                </c:pt>
                <c:pt idx="219">
                  <c:v>1.0065007700177375E-5</c:v>
                </c:pt>
                <c:pt idx="220">
                  <c:v>1.1437798093538731E-5</c:v>
                </c:pt>
                <c:pt idx="221">
                  <c:v>1.2969789167982526E-5</c:v>
                </c:pt>
                <c:pt idx="222">
                  <c:v>1.4548913895851001E-5</c:v>
                </c:pt>
                <c:pt idx="223">
                  <c:v>1.5856754544074647E-5</c:v>
                </c:pt>
                <c:pt idx="224">
                  <c:v>1.7233031030627899E-5</c:v>
                </c:pt>
                <c:pt idx="225">
                  <c:v>1.8727520000538789E-5</c:v>
                </c:pt>
                <c:pt idx="226">
                  <c:v>2.0387193217175081E-5</c:v>
                </c:pt>
                <c:pt idx="227">
                  <c:v>2.2238309611566365E-5</c:v>
                </c:pt>
                <c:pt idx="228">
                  <c:v>2.4369801394641399E-5</c:v>
                </c:pt>
                <c:pt idx="229">
                  <c:v>2.6843232262763195E-5</c:v>
                </c:pt>
                <c:pt idx="230">
                  <c:v>2.9723749321419746E-5</c:v>
                </c:pt>
                <c:pt idx="231">
                  <c:v>3.3110696676885709E-5</c:v>
                </c:pt>
                <c:pt idx="232">
                  <c:v>3.7004811019869521E-5</c:v>
                </c:pt>
                <c:pt idx="233">
                  <c:v>4.1449540731264278E-5</c:v>
                </c:pt>
                <c:pt idx="234">
                  <c:v>4.6491772081935778E-5</c:v>
                </c:pt>
                <c:pt idx="235">
                  <c:v>5.2222654630895704E-5</c:v>
                </c:pt>
                <c:pt idx="236">
                  <c:v>5.8611232816474512E-5</c:v>
                </c:pt>
                <c:pt idx="237">
                  <c:v>6.5678992541506886E-5</c:v>
                </c:pt>
                <c:pt idx="238">
                  <c:v>7.3474941018503159E-5</c:v>
                </c:pt>
                <c:pt idx="239">
                  <c:v>8.2529732026159763E-5</c:v>
                </c:pt>
                <c:pt idx="240">
                  <c:v>9.2091511760372669E-5</c:v>
                </c:pt>
                <c:pt idx="241">
                  <c:v>1.0195544018642977E-4</c:v>
                </c:pt>
                <c:pt idx="242">
                  <c:v>1.1190392979187891E-4</c:v>
                </c:pt>
                <c:pt idx="243">
                  <c:v>1.2140312901465222E-4</c:v>
                </c:pt>
                <c:pt idx="244">
                  <c:v>1.3073674926999956E-4</c:v>
                </c:pt>
                <c:pt idx="245">
                  <c:v>1.398418826283887E-4</c:v>
                </c:pt>
                <c:pt idx="246">
                  <c:v>1.4864360855426639E-4</c:v>
                </c:pt>
                <c:pt idx="247">
                  <c:v>1.5661097131669521E-4</c:v>
                </c:pt>
                <c:pt idx="248">
                  <c:v>1.6436267469543964E-4</c:v>
                </c:pt>
                <c:pt idx="249">
                  <c:v>1.7203263996634632E-4</c:v>
                </c:pt>
                <c:pt idx="250">
                  <c:v>1.7975951777771115E-4</c:v>
                </c:pt>
                <c:pt idx="251">
                  <c:v>1.8797747907228768E-4</c:v>
                </c:pt>
                <c:pt idx="252">
                  <c:v>1.9638998492155224E-4</c:v>
                </c:pt>
                <c:pt idx="253">
                  <c:v>2.0500726532191038E-4</c:v>
                </c:pt>
                <c:pt idx="254">
                  <c:v>2.1383987041190267E-4</c:v>
                </c:pt>
                <c:pt idx="255">
                  <c:v>2.2294781228993088E-4</c:v>
                </c:pt>
                <c:pt idx="256">
                  <c:v>2.3227088968269527E-4</c:v>
                </c:pt>
                <c:pt idx="257">
                  <c:v>2.4179916363209486E-4</c:v>
                </c:pt>
                <c:pt idx="258">
                  <c:v>2.5152348098345101E-4</c:v>
                </c:pt>
                <c:pt idx="259">
                  <c:v>2.6173720834776759E-4</c:v>
                </c:pt>
                <c:pt idx="260">
                  <c:v>2.7200442855246365E-4</c:v>
                </c:pt>
                <c:pt idx="261">
                  <c:v>2.8219350497238338E-4</c:v>
                </c:pt>
                <c:pt idx="262">
                  <c:v>2.9217288829386234E-4</c:v>
                </c:pt>
                <c:pt idx="263">
                  <c:v>3.0169196543283761E-4</c:v>
                </c:pt>
                <c:pt idx="264">
                  <c:v>3.1078504980541766E-4</c:v>
                </c:pt>
                <c:pt idx="265">
                  <c:v>3.1936843879520893E-4</c:v>
                </c:pt>
                <c:pt idx="266">
                  <c:v>3.2735808053985238E-4</c:v>
                </c:pt>
                <c:pt idx="267">
                  <c:v>3.3413522760383785E-4</c:v>
                </c:pt>
                <c:pt idx="268">
                  <c:v>3.4035724820569158E-4</c:v>
                </c:pt>
                <c:pt idx="269">
                  <c:v>3.4616113407537341E-4</c:v>
                </c:pt>
                <c:pt idx="270">
                  <c:v>3.516778233461082E-4</c:v>
                </c:pt>
                <c:pt idx="271">
                  <c:v>3.5735854180529714E-4</c:v>
                </c:pt>
                <c:pt idx="272">
                  <c:v>3.6289211129769683E-4</c:v>
                </c:pt>
                <c:pt idx="273">
                  <c:v>3.6827396252192557E-4</c:v>
                </c:pt>
                <c:pt idx="274">
                  <c:v>3.7350525963120162E-4</c:v>
                </c:pt>
                <c:pt idx="275">
                  <c:v>3.7852799869142473E-4</c:v>
                </c:pt>
                <c:pt idx="276">
                  <c:v>3.8342506741173565E-4</c:v>
                </c:pt>
                <c:pt idx="277">
                  <c:v>3.8822297938168049E-4</c:v>
                </c:pt>
                <c:pt idx="278">
                  <c:v>3.929471131414175E-4</c:v>
                </c:pt>
                <c:pt idx="279">
                  <c:v>3.9792348979972303E-4</c:v>
                </c:pt>
                <c:pt idx="280">
                  <c:v>4.0276293293572962E-4</c:v>
                </c:pt>
                <c:pt idx="281">
                  <c:v>4.0736165829002857E-4</c:v>
                </c:pt>
                <c:pt idx="282">
                  <c:v>4.1162242996506393E-4</c:v>
                </c:pt>
                <c:pt idx="283">
                  <c:v>4.1527271969243884E-4</c:v>
                </c:pt>
                <c:pt idx="284">
                  <c:v>4.1845778468996286E-4</c:v>
                </c:pt>
                <c:pt idx="285">
                  <c:v>4.2115477845072746E-4</c:v>
                </c:pt>
                <c:pt idx="286">
                  <c:v>4.2333776946179569E-4</c:v>
                </c:pt>
                <c:pt idx="287">
                  <c:v>4.2485952144488692E-4</c:v>
                </c:pt>
                <c:pt idx="288">
                  <c:v>4.2586293420754373E-4</c:v>
                </c:pt>
                <c:pt idx="289">
                  <c:v>4.263723676558584E-4</c:v>
                </c:pt>
                <c:pt idx="290">
                  <c:v>4.264110466465354E-4</c:v>
                </c:pt>
                <c:pt idx="291">
                  <c:v>4.2580373701639473E-4</c:v>
                </c:pt>
                <c:pt idx="292">
                  <c:v>4.2485131416469812E-4</c:v>
                </c:pt>
                <c:pt idx="293">
                  <c:v>4.2365738772787154E-4</c:v>
                </c:pt>
                <c:pt idx="294">
                  <c:v>4.2233051499351859E-4</c:v>
                </c:pt>
                <c:pt idx="295">
                  <c:v>4.2169442167505622E-4</c:v>
                </c:pt>
                <c:pt idx="296">
                  <c:v>4.2082977597601712E-4</c:v>
                </c:pt>
                <c:pt idx="297">
                  <c:v>4.1954519110731781E-4</c:v>
                </c:pt>
                <c:pt idx="298">
                  <c:v>4.1763344779610634E-4</c:v>
                </c:pt>
                <c:pt idx="299">
                  <c:v>4.1394252912141383E-4</c:v>
                </c:pt>
                <c:pt idx="300">
                  <c:v>4.0966380038298666E-4</c:v>
                </c:pt>
                <c:pt idx="301">
                  <c:v>4.0500599425286055E-4</c:v>
                </c:pt>
                <c:pt idx="302">
                  <c:v>4.0019047446548939E-4</c:v>
                </c:pt>
                <c:pt idx="303">
                  <c:v>3.9590671076439321E-4</c:v>
                </c:pt>
                <c:pt idx="304">
                  <c:v>3.9166057831607759E-4</c:v>
                </c:pt>
                <c:pt idx="305">
                  <c:v>3.8745623896829784E-4</c:v>
                </c:pt>
                <c:pt idx="306">
                  <c:v>3.8328443770296872E-4</c:v>
                </c:pt>
                <c:pt idx="307">
                  <c:v>3.788064350374043E-4</c:v>
                </c:pt>
                <c:pt idx="308">
                  <c:v>3.7453800905495882E-4</c:v>
                </c:pt>
                <c:pt idx="309">
                  <c:v>3.7063329364173114E-4</c:v>
                </c:pt>
                <c:pt idx="310">
                  <c:v>3.6728029954247177E-4</c:v>
                </c:pt>
                <c:pt idx="311">
                  <c:v>3.6525083123706281E-4</c:v>
                </c:pt>
                <c:pt idx="312">
                  <c:v>3.6375605850480497E-4</c:v>
                </c:pt>
                <c:pt idx="313">
                  <c:v>3.6267150426283479E-4</c:v>
                </c:pt>
                <c:pt idx="314">
                  <c:v>3.6187397199682891E-4</c:v>
                </c:pt>
                <c:pt idx="315">
                  <c:v>3.6125743645243347E-4</c:v>
                </c:pt>
                <c:pt idx="316">
                  <c:v>3.6066854954697192E-4</c:v>
                </c:pt>
                <c:pt idx="317">
                  <c:v>3.5997419035993516E-4</c:v>
                </c:pt>
                <c:pt idx="318">
                  <c:v>3.5903777461498976E-4</c:v>
                </c:pt>
                <c:pt idx="319">
                  <c:v>3.576903254725039E-4</c:v>
                </c:pt>
                <c:pt idx="320">
                  <c:v>3.5585713339969516E-4</c:v>
                </c:pt>
                <c:pt idx="321">
                  <c:v>3.5342280170880258E-4</c:v>
                </c:pt>
                <c:pt idx="322">
                  <c:v>3.502020554151386E-4</c:v>
                </c:pt>
                <c:pt idx="323">
                  <c:v>3.4555891761556268E-4</c:v>
                </c:pt>
                <c:pt idx="324">
                  <c:v>3.4026749199256301E-4</c:v>
                </c:pt>
                <c:pt idx="325">
                  <c:v>3.3448517206124961E-4</c:v>
                </c:pt>
                <c:pt idx="326">
                  <c:v>3.28368681948632E-4</c:v>
                </c:pt>
                <c:pt idx="327">
                  <c:v>3.220713697373867E-4</c:v>
                </c:pt>
                <c:pt idx="328">
                  <c:v>3.1575799221172929E-4</c:v>
                </c:pt>
                <c:pt idx="329">
                  <c:v>3.0958832940086722E-4</c:v>
                </c:pt>
                <c:pt idx="330">
                  <c:v>3.03846929455176E-4</c:v>
                </c:pt>
                <c:pt idx="331">
                  <c:v>2.9925192939117551E-4</c:v>
                </c:pt>
                <c:pt idx="332">
                  <c:v>2.9489319422282279E-4</c:v>
                </c:pt>
                <c:pt idx="333">
                  <c:v>2.9059179360046983E-4</c:v>
                </c:pt>
                <c:pt idx="334">
                  <c:v>2.8613596805371344E-4</c:v>
                </c:pt>
                <c:pt idx="335">
                  <c:v>2.8123540687374771E-4</c:v>
                </c:pt>
                <c:pt idx="336">
                  <c:v>2.7594258426688612E-4</c:v>
                </c:pt>
                <c:pt idx="337">
                  <c:v>2.7015336672775447E-4</c:v>
                </c:pt>
                <c:pt idx="338">
                  <c:v>2.6359574985690415E-4</c:v>
                </c:pt>
                <c:pt idx="339">
                  <c:v>2.5573369930498302E-4</c:v>
                </c:pt>
                <c:pt idx="340">
                  <c:v>2.4745400878600776E-4</c:v>
                </c:pt>
                <c:pt idx="341">
                  <c:v>2.3897991923149675E-4</c:v>
                </c:pt>
                <c:pt idx="342">
                  <c:v>2.3056319332681596E-4</c:v>
                </c:pt>
                <c:pt idx="343">
                  <c:v>2.2248292225413024E-4</c:v>
                </c:pt>
                <c:pt idx="344">
                  <c:v>2.1481787553057075E-4</c:v>
                </c:pt>
                <c:pt idx="345">
                  <c:v>2.0774241420440376E-4</c:v>
                </c:pt>
                <c:pt idx="346">
                  <c:v>2.0165824389550835E-4</c:v>
                </c:pt>
                <c:pt idx="347">
                  <c:v>1.970655721379444E-4</c:v>
                </c:pt>
                <c:pt idx="348">
                  <c:v>1.9315800454933196E-4</c:v>
                </c:pt>
                <c:pt idx="349">
                  <c:v>1.897697220556438E-4</c:v>
                </c:pt>
                <c:pt idx="350">
                  <c:v>1.8676040053833276E-4</c:v>
                </c:pt>
                <c:pt idx="351">
                  <c:v>1.8398952670395374E-4</c:v>
                </c:pt>
                <c:pt idx="352">
                  <c:v>1.8119718879461288E-4</c:v>
                </c:pt>
                <c:pt idx="353">
                  <c:v>1.7818401101976633E-4</c:v>
                </c:pt>
                <c:pt idx="354">
                  <c:v>1.7452433530706912E-4</c:v>
                </c:pt>
                <c:pt idx="355">
                  <c:v>1.6987138951662928E-4</c:v>
                </c:pt>
                <c:pt idx="356">
                  <c:v>1.6475413576699793E-4</c:v>
                </c:pt>
                <c:pt idx="357">
                  <c:v>1.5924099716357887E-4</c:v>
                </c:pt>
                <c:pt idx="358">
                  <c:v>1.5338903176598251E-4</c:v>
                </c:pt>
                <c:pt idx="359">
                  <c:v>1.4726244262419641E-4</c:v>
                </c:pt>
                <c:pt idx="360">
                  <c:v>1.409618416801095E-4</c:v>
                </c:pt>
                <c:pt idx="361">
                  <c:v>1.345678319921717E-4</c:v>
                </c:pt>
                <c:pt idx="362">
                  <c:v>1.2811701162718236E-4</c:v>
                </c:pt>
                <c:pt idx="363">
                  <c:v>1.2168463581474498E-4</c:v>
                </c:pt>
                <c:pt idx="364">
                  <c:v>1.1546082532731816E-4</c:v>
                </c:pt>
                <c:pt idx="365">
                  <c:v>1.0956922778859735E-4</c:v>
                </c:pt>
                <c:pt idx="366">
                  <c:v>1.0426089284010231E-4</c:v>
                </c:pt>
                <c:pt idx="367">
                  <c:v>9.9645956652238965E-5</c:v>
                </c:pt>
                <c:pt idx="368">
                  <c:v>9.5571631391067058E-5</c:v>
                </c:pt>
                <c:pt idx="369">
                  <c:v>9.2048408987466246E-5</c:v>
                </c:pt>
                <c:pt idx="370">
                  <c:v>8.9236338681075722E-5</c:v>
                </c:pt>
                <c:pt idx="371">
                  <c:v>8.7101332610473037E-5</c:v>
                </c:pt>
                <c:pt idx="372">
                  <c:v>8.5368876170832664E-5</c:v>
                </c:pt>
                <c:pt idx="373">
                  <c:v>8.3927661762572825E-5</c:v>
                </c:pt>
                <c:pt idx="374">
                  <c:v>8.2553880929481238E-5</c:v>
                </c:pt>
                <c:pt idx="375">
                  <c:v>8.1189013144467026E-5</c:v>
                </c:pt>
                <c:pt idx="376">
                  <c:v>7.9909994383342564E-5</c:v>
                </c:pt>
                <c:pt idx="377">
                  <c:v>7.8689910878892988E-5</c:v>
                </c:pt>
                <c:pt idx="378">
                  <c:v>7.7437973232008517E-5</c:v>
                </c:pt>
                <c:pt idx="379">
                  <c:v>7.6167430961504579E-5</c:v>
                </c:pt>
                <c:pt idx="380">
                  <c:v>7.4944262451026589E-5</c:v>
                </c:pt>
                <c:pt idx="381">
                  <c:v>7.3785617132671177E-5</c:v>
                </c:pt>
                <c:pt idx="382">
                  <c:v>7.30981191736646E-5</c:v>
                </c:pt>
                <c:pt idx="383">
                  <c:v>7.2599548730067909E-5</c:v>
                </c:pt>
                <c:pt idx="384">
                  <c:v>7.1814174589235336E-5</c:v>
                </c:pt>
                <c:pt idx="385">
                  <c:v>7.0510519435629249E-5</c:v>
                </c:pt>
                <c:pt idx="386">
                  <c:v>6.7362627305556089E-5</c:v>
                </c:pt>
                <c:pt idx="387">
                  <c:v>6.3125073211267591E-5</c:v>
                </c:pt>
                <c:pt idx="388">
                  <c:v>5.8756926591740921E-5</c:v>
                </c:pt>
                <c:pt idx="389">
                  <c:v>5.4673084378009662E-5</c:v>
                </c:pt>
                <c:pt idx="390">
                  <c:v>5.2542403864208609E-5</c:v>
                </c:pt>
                <c:pt idx="391">
                  <c:v>5.1499282562872395E-5</c:v>
                </c:pt>
                <c:pt idx="392">
                  <c:v>5.0796865252777934E-5</c:v>
                </c:pt>
                <c:pt idx="393">
                  <c:v>5.016380237066187E-5</c:v>
                </c:pt>
                <c:pt idx="394">
                  <c:v>4.8680074542062357E-5</c:v>
                </c:pt>
                <c:pt idx="395">
                  <c:v>4.6805824240436777E-5</c:v>
                </c:pt>
                <c:pt idx="396">
                  <c:v>4.4778316805604845E-5</c:v>
                </c:pt>
                <c:pt idx="397">
                  <c:v>4.2656487494241446E-5</c:v>
                </c:pt>
                <c:pt idx="398">
                  <c:v>4.1225823224522173E-5</c:v>
                </c:pt>
                <c:pt idx="399">
                  <c:v>3.965732321375981E-5</c:v>
                </c:pt>
                <c:pt idx="400">
                  <c:v>3.752870179596357E-5</c:v>
                </c:pt>
                <c:pt idx="401">
                  <c:v>3.4551911085145548E-5</c:v>
                </c:pt>
                <c:pt idx="402">
                  <c:v>2.8255688448552974E-5</c:v>
                </c:pt>
                <c:pt idx="403">
                  <c:v>2.1215264496277086E-5</c:v>
                </c:pt>
                <c:pt idx="404">
                  <c:v>1.433380111848237E-5</c:v>
                </c:pt>
                <c:pt idx="405">
                  <c:v>8.3004388216068037E-6</c:v>
                </c:pt>
                <c:pt idx="406">
                  <c:v>6.3009579207573552E-6</c:v>
                </c:pt>
                <c:pt idx="407">
                  <c:v>5.5505952332168818E-6</c:v>
                </c:pt>
                <c:pt idx="408">
                  <c:v>5.6300586948054843E-6</c:v>
                </c:pt>
                <c:pt idx="409">
                  <c:v>6.1513937907875516E-6</c:v>
                </c:pt>
                <c:pt idx="410">
                  <c:v>6.3198040152201429E-6</c:v>
                </c:pt>
                <c:pt idx="411">
                  <c:v>6.4364880927314516E-6</c:v>
                </c:pt>
                <c:pt idx="412">
                  <c:v>6.3382690314028878E-6</c:v>
                </c:pt>
                <c:pt idx="413">
                  <c:v>5.6983676586241927E-6</c:v>
                </c:pt>
                <c:pt idx="414">
                  <c:v>3.438720113990712E-6</c:v>
                </c:pt>
                <c:pt idx="415">
                  <c:v>1.0711667073337594E-6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9.8519944913277868E-7</c:v>
                </c:pt>
                <c:pt idx="420">
                  <c:v>2.7294099709251896E-6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Sheet1!$A$10:$PE$10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1.9487440567900194E-6</c:v>
                </c:pt>
                <c:pt idx="5">
                  <c:v>2.5042147626663791E-6</c:v>
                </c:pt>
                <c:pt idx="6">
                  <c:v>1.9012752545677358E-6</c:v>
                </c:pt>
                <c:pt idx="7">
                  <c:v>1.0253772870782996E-6</c:v>
                </c:pt>
                <c:pt idx="8">
                  <c:v>1.2908434143810155E-7</c:v>
                </c:pt>
                <c:pt idx="9">
                  <c:v>1.5588440760438971E-7</c:v>
                </c:pt>
                <c:pt idx="10">
                  <c:v>8.6405509591713781E-7</c:v>
                </c:pt>
                <c:pt idx="11">
                  <c:v>1.6145294239322538E-6</c:v>
                </c:pt>
                <c:pt idx="12">
                  <c:v>2.2263241135078715E-6</c:v>
                </c:pt>
                <c:pt idx="13">
                  <c:v>1.9155465906806057E-6</c:v>
                </c:pt>
                <c:pt idx="14">
                  <c:v>8.8994386260310421E-7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9.4715534260103595E-7</c:v>
                </c:pt>
                <c:pt idx="20">
                  <c:v>1.8444374063619762E-6</c:v>
                </c:pt>
                <c:pt idx="21">
                  <c:v>1.7383352997057955E-6</c:v>
                </c:pt>
                <c:pt idx="22">
                  <c:v>6.8739655034733005E-7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8.7948322402553458E-8</c:v>
                </c:pt>
                <c:pt idx="33">
                  <c:v>3.3499003393444582E-7</c:v>
                </c:pt>
                <c:pt idx="34">
                  <c:v>5.2731593314092606E-7</c:v>
                </c:pt>
                <c:pt idx="35">
                  <c:v>6.8350198034750065E-7</c:v>
                </c:pt>
                <c:pt idx="36">
                  <c:v>8.0525848034085357E-7</c:v>
                </c:pt>
                <c:pt idx="37">
                  <c:v>8.6987199665600201E-7</c:v>
                </c:pt>
                <c:pt idx="38">
                  <c:v>8.7934046177906566E-7</c:v>
                </c:pt>
                <c:pt idx="39">
                  <c:v>8.9032801042776555E-7</c:v>
                </c:pt>
                <c:pt idx="40">
                  <c:v>9.2624242142846924E-7</c:v>
                </c:pt>
                <c:pt idx="41">
                  <c:v>1.0484991435077973E-6</c:v>
                </c:pt>
                <c:pt idx="42">
                  <c:v>1.28629199025454E-6</c:v>
                </c:pt>
                <c:pt idx="43">
                  <c:v>1.5688947314629331E-6</c:v>
                </c:pt>
                <c:pt idx="44">
                  <c:v>1.8835764876712346E-6</c:v>
                </c:pt>
                <c:pt idx="45">
                  <c:v>2.2242547856876627E-6</c:v>
                </c:pt>
                <c:pt idx="46">
                  <c:v>2.5804317829170031E-6</c:v>
                </c:pt>
                <c:pt idx="47">
                  <c:v>2.9212353638286004E-6</c:v>
                </c:pt>
                <c:pt idx="48">
                  <c:v>3.2271493637381354E-6</c:v>
                </c:pt>
                <c:pt idx="49">
                  <c:v>3.45617104358098E-6</c:v>
                </c:pt>
                <c:pt idx="50">
                  <c:v>3.5761670460487949E-6</c:v>
                </c:pt>
                <c:pt idx="51">
                  <c:v>3.6359031128085917E-6</c:v>
                </c:pt>
                <c:pt idx="52">
                  <c:v>3.6407134302862687E-6</c:v>
                </c:pt>
                <c:pt idx="53">
                  <c:v>3.578816176741384E-6</c:v>
                </c:pt>
                <c:pt idx="54">
                  <c:v>3.4407175917294808E-6</c:v>
                </c:pt>
                <c:pt idx="55">
                  <c:v>3.2909915717027616E-6</c:v>
                </c:pt>
                <c:pt idx="56">
                  <c:v>3.1559009130432969E-6</c:v>
                </c:pt>
                <c:pt idx="57">
                  <c:v>3.0358685307874111E-6</c:v>
                </c:pt>
                <c:pt idx="58">
                  <c:v>2.9257066671561915E-6</c:v>
                </c:pt>
                <c:pt idx="59">
                  <c:v>2.9537716272898251E-6</c:v>
                </c:pt>
                <c:pt idx="60">
                  <c:v>3.1814911380934063E-6</c:v>
                </c:pt>
                <c:pt idx="61">
                  <c:v>3.6338133213575929E-6</c:v>
                </c:pt>
                <c:pt idx="62">
                  <c:v>4.3137829379702453E-6</c:v>
                </c:pt>
                <c:pt idx="63">
                  <c:v>5.4461806939798407E-6</c:v>
                </c:pt>
                <c:pt idx="64">
                  <c:v>7.147466476453701E-6</c:v>
                </c:pt>
                <c:pt idx="65">
                  <c:v>9.6283492894144729E-6</c:v>
                </c:pt>
                <c:pt idx="66">
                  <c:v>1.3208247764850967E-5</c:v>
                </c:pt>
                <c:pt idx="67">
                  <c:v>1.7508895325590856E-5</c:v>
                </c:pt>
                <c:pt idx="68">
                  <c:v>2.2484262444777414E-5</c:v>
                </c:pt>
                <c:pt idx="69">
                  <c:v>2.8147112971055321E-5</c:v>
                </c:pt>
                <c:pt idx="70">
                  <c:v>3.4618122299434617E-5</c:v>
                </c:pt>
                <c:pt idx="71">
                  <c:v>4.1486378904664889E-5</c:v>
                </c:pt>
                <c:pt idx="72">
                  <c:v>4.8588524805381894E-5</c:v>
                </c:pt>
                <c:pt idx="73">
                  <c:v>5.5721382523188367E-5</c:v>
                </c:pt>
                <c:pt idx="74">
                  <c:v>6.2580249505117536E-5</c:v>
                </c:pt>
                <c:pt idx="75">
                  <c:v>6.9288078520912677E-5</c:v>
                </c:pt>
                <c:pt idx="76">
                  <c:v>7.5772077252622694E-5</c:v>
                </c:pt>
                <c:pt idx="77">
                  <c:v>8.1898964708670974E-5</c:v>
                </c:pt>
                <c:pt idx="78">
                  <c:v>8.7308384536299855E-5</c:v>
                </c:pt>
                <c:pt idx="79">
                  <c:v>9.2463575128931552E-5</c:v>
                </c:pt>
                <c:pt idx="80">
                  <c:v>9.7457537776790559E-5</c:v>
                </c:pt>
                <c:pt idx="81">
                  <c:v>1.0245183511869982E-4</c:v>
                </c:pt>
                <c:pt idx="82">
                  <c:v>1.080067377188243E-4</c:v>
                </c:pt>
                <c:pt idx="83">
                  <c:v>1.1341040953993797E-4</c:v>
                </c:pt>
                <c:pt idx="84">
                  <c:v>1.1851236195070669E-4</c:v>
                </c:pt>
                <c:pt idx="85">
                  <c:v>1.2316924403421581E-4</c:v>
                </c:pt>
                <c:pt idx="86">
                  <c:v>1.2730409798678011E-4</c:v>
                </c:pt>
                <c:pt idx="87">
                  <c:v>1.306480698985979E-4</c:v>
                </c:pt>
                <c:pt idx="88">
                  <c:v>1.3301556464284658E-4</c:v>
                </c:pt>
                <c:pt idx="89">
                  <c:v>1.3418348680716008E-4</c:v>
                </c:pt>
                <c:pt idx="90">
                  <c:v>1.3317909906618297E-4</c:v>
                </c:pt>
                <c:pt idx="91">
                  <c:v>1.3099602074362338E-4</c:v>
                </c:pt>
                <c:pt idx="92">
                  <c:v>1.2778972450178117E-4</c:v>
                </c:pt>
                <c:pt idx="93">
                  <c:v>1.2371533375699073E-4</c:v>
                </c:pt>
                <c:pt idx="94">
                  <c:v>1.1881093087140471E-4</c:v>
                </c:pt>
                <c:pt idx="95">
                  <c:v>1.1339629418216646E-4</c:v>
                </c:pt>
                <c:pt idx="96">
                  <c:v>1.0767328058136627E-4</c:v>
                </c:pt>
                <c:pt idx="97">
                  <c:v>1.0184373240917921E-4</c:v>
                </c:pt>
                <c:pt idx="98">
                  <c:v>9.6604693681001663E-5</c:v>
                </c:pt>
                <c:pt idx="99">
                  <c:v>9.1486843302845955E-5</c:v>
                </c:pt>
                <c:pt idx="100">
                  <c:v>8.6474683484993875E-5</c:v>
                </c:pt>
                <c:pt idx="101">
                  <c:v>8.157012052834034E-5</c:v>
                </c:pt>
                <c:pt idx="102">
                  <c:v>7.6865486335009336E-5</c:v>
                </c:pt>
                <c:pt idx="103">
                  <c:v>7.2244212788064033E-5</c:v>
                </c:pt>
                <c:pt idx="104">
                  <c:v>6.7663386289495975E-5</c:v>
                </c:pt>
                <c:pt idx="105">
                  <c:v>6.3087180024012923E-5</c:v>
                </c:pt>
                <c:pt idx="106">
                  <c:v>5.8298370277043432E-5</c:v>
                </c:pt>
                <c:pt idx="107">
                  <c:v>5.3490137361222878E-5</c:v>
                </c:pt>
                <c:pt idx="108">
                  <c:v>4.8728015826782212E-5</c:v>
                </c:pt>
                <c:pt idx="109">
                  <c:v>4.4054813770344481E-5</c:v>
                </c:pt>
                <c:pt idx="110">
                  <c:v>3.9436567021766677E-5</c:v>
                </c:pt>
                <c:pt idx="111">
                  <c:v>3.5009397834073752E-5</c:v>
                </c:pt>
                <c:pt idx="112">
                  <c:v>3.0863760912325233E-5</c:v>
                </c:pt>
                <c:pt idx="113">
                  <c:v>2.707696876314003E-5</c:v>
                </c:pt>
                <c:pt idx="114">
                  <c:v>2.3943859559949487E-5</c:v>
                </c:pt>
                <c:pt idx="115">
                  <c:v>2.1287865820340812E-5</c:v>
                </c:pt>
                <c:pt idx="116">
                  <c:v>1.9037395759369247E-5</c:v>
                </c:pt>
                <c:pt idx="117">
                  <c:v>1.7168376871268265E-5</c:v>
                </c:pt>
                <c:pt idx="118">
                  <c:v>1.5633495422662236E-5</c:v>
                </c:pt>
                <c:pt idx="119">
                  <c:v>1.4434668628382497E-5</c:v>
                </c:pt>
                <c:pt idx="120">
                  <c:v>1.3565225344791543E-5</c:v>
                </c:pt>
                <c:pt idx="121">
                  <c:v>1.3012317140237428E-5</c:v>
                </c:pt>
                <c:pt idx="122">
                  <c:v>1.2847041944041848E-5</c:v>
                </c:pt>
                <c:pt idx="123">
                  <c:v>1.296700065722689E-5</c:v>
                </c:pt>
                <c:pt idx="124">
                  <c:v>1.3290828974277247E-5</c:v>
                </c:pt>
                <c:pt idx="125">
                  <c:v>1.3763692550128326E-5</c:v>
                </c:pt>
                <c:pt idx="126">
                  <c:v>1.4183297935232986E-5</c:v>
                </c:pt>
                <c:pt idx="127">
                  <c:v>1.4643420399806928E-5</c:v>
                </c:pt>
                <c:pt idx="128">
                  <c:v>1.5221030480461195E-5</c:v>
                </c:pt>
                <c:pt idx="129">
                  <c:v>1.5937990610837005E-5</c:v>
                </c:pt>
                <c:pt idx="130">
                  <c:v>1.6884925571503118E-5</c:v>
                </c:pt>
                <c:pt idx="131">
                  <c:v>1.8018794435192831E-5</c:v>
                </c:pt>
                <c:pt idx="132">
                  <c:v>1.9294055164209567E-5</c:v>
                </c:pt>
                <c:pt idx="133">
                  <c:v>2.0695231796707958E-5</c:v>
                </c:pt>
                <c:pt idx="134">
                  <c:v>2.2198513761395589E-5</c:v>
                </c:pt>
                <c:pt idx="135">
                  <c:v>2.3795741071808152E-5</c:v>
                </c:pt>
                <c:pt idx="136">
                  <c:v>2.5480336262262426E-5</c:v>
                </c:pt>
                <c:pt idx="137">
                  <c:v>2.7241543648415245E-5</c:v>
                </c:pt>
                <c:pt idx="138">
                  <c:v>2.9029666620772332E-5</c:v>
                </c:pt>
                <c:pt idx="139">
                  <c:v>3.0865332519169897E-5</c:v>
                </c:pt>
                <c:pt idx="140">
                  <c:v>3.2783107599243522E-5</c:v>
                </c:pt>
                <c:pt idx="141">
                  <c:v>3.4795266401488334E-5</c:v>
                </c:pt>
                <c:pt idx="142">
                  <c:v>3.6933182855136693E-5</c:v>
                </c:pt>
                <c:pt idx="143">
                  <c:v>3.9195332647068426E-5</c:v>
                </c:pt>
                <c:pt idx="144">
                  <c:v>4.1569648601580411E-5</c:v>
                </c:pt>
                <c:pt idx="145">
                  <c:v>4.4056549086235464E-5</c:v>
                </c:pt>
                <c:pt idx="146">
                  <c:v>4.6774777729297057E-5</c:v>
                </c:pt>
                <c:pt idx="147">
                  <c:v>4.9650014261715114E-5</c:v>
                </c:pt>
                <c:pt idx="148">
                  <c:v>5.2517072617774829E-5</c:v>
                </c:pt>
                <c:pt idx="149">
                  <c:v>5.5298918596236035E-5</c:v>
                </c:pt>
                <c:pt idx="150">
                  <c:v>5.7890858442988247E-5</c:v>
                </c:pt>
                <c:pt idx="151">
                  <c:v>6.0230508097447455E-5</c:v>
                </c:pt>
                <c:pt idx="152">
                  <c:v>6.228340498637408E-5</c:v>
                </c:pt>
                <c:pt idx="153">
                  <c:v>6.3991668866947293E-5</c:v>
                </c:pt>
                <c:pt idx="154">
                  <c:v>6.5240848925895989E-5</c:v>
                </c:pt>
                <c:pt idx="155">
                  <c:v>6.5997061028610915E-5</c:v>
                </c:pt>
                <c:pt idx="156">
                  <c:v>6.6297630837652832E-5</c:v>
                </c:pt>
                <c:pt idx="157">
                  <c:v>6.612608558498323E-5</c:v>
                </c:pt>
                <c:pt idx="158">
                  <c:v>6.5324093156959862E-5</c:v>
                </c:pt>
                <c:pt idx="159">
                  <c:v>6.3918123487383127E-5</c:v>
                </c:pt>
                <c:pt idx="160">
                  <c:v>6.2153558246791363E-5</c:v>
                </c:pt>
                <c:pt idx="161">
                  <c:v>6.0123951698187739E-5</c:v>
                </c:pt>
                <c:pt idx="162">
                  <c:v>5.7998768170364201E-5</c:v>
                </c:pt>
                <c:pt idx="163">
                  <c:v>5.586042971117422E-5</c:v>
                </c:pt>
                <c:pt idx="164">
                  <c:v>5.3645740990759805E-5</c:v>
                </c:pt>
                <c:pt idx="165">
                  <c:v>5.1384795369813219E-5</c:v>
                </c:pt>
                <c:pt idx="166">
                  <c:v>4.9128600949188694E-5</c:v>
                </c:pt>
                <c:pt idx="167">
                  <c:v>4.6907196519896388E-5</c:v>
                </c:pt>
                <c:pt idx="168">
                  <c:v>4.4703341700369492E-5</c:v>
                </c:pt>
                <c:pt idx="169">
                  <c:v>4.2528470657998696E-5</c:v>
                </c:pt>
                <c:pt idx="170">
                  <c:v>4.0377661207458004E-5</c:v>
                </c:pt>
                <c:pt idx="171">
                  <c:v>3.8259888242464513E-5</c:v>
                </c:pt>
                <c:pt idx="172">
                  <c:v>3.6227043892722577E-5</c:v>
                </c:pt>
                <c:pt idx="173">
                  <c:v>3.4306111047044396E-5</c:v>
                </c:pt>
                <c:pt idx="174">
                  <c:v>3.2621348509564996E-5</c:v>
                </c:pt>
                <c:pt idx="175">
                  <c:v>3.1233634217642248E-5</c:v>
                </c:pt>
                <c:pt idx="176">
                  <c:v>2.9902561436756514E-5</c:v>
                </c:pt>
                <c:pt idx="177">
                  <c:v>2.8555292374221608E-5</c:v>
                </c:pt>
                <c:pt idx="178">
                  <c:v>2.6997826353181154E-5</c:v>
                </c:pt>
                <c:pt idx="179">
                  <c:v>2.509041951270774E-5</c:v>
                </c:pt>
                <c:pt idx="180">
                  <c:v>2.3128208340494893E-5</c:v>
                </c:pt>
                <c:pt idx="181">
                  <c:v>2.1172649212530814E-5</c:v>
                </c:pt>
                <c:pt idx="182">
                  <c:v>1.9340806829859503E-5</c:v>
                </c:pt>
                <c:pt idx="183">
                  <c:v>1.7734104403643869E-5</c:v>
                </c:pt>
                <c:pt idx="184">
                  <c:v>1.6232488633249886E-5</c:v>
                </c:pt>
                <c:pt idx="185">
                  <c:v>1.4832186934654601E-5</c:v>
                </c:pt>
                <c:pt idx="186">
                  <c:v>1.3522430890589021E-5</c:v>
                </c:pt>
                <c:pt idx="187">
                  <c:v>1.2292903193156235E-5</c:v>
                </c:pt>
                <c:pt idx="188">
                  <c:v>1.1164747775183059E-5</c:v>
                </c:pt>
                <c:pt idx="189">
                  <c:v>1.0142970495508052E-5</c:v>
                </c:pt>
                <c:pt idx="190">
                  <c:v>9.2413238235167228E-6</c:v>
                </c:pt>
                <c:pt idx="191">
                  <c:v>8.4755547504755668E-6</c:v>
                </c:pt>
                <c:pt idx="192">
                  <c:v>7.8159728218452074E-6</c:v>
                </c:pt>
                <c:pt idx="193">
                  <c:v>7.2556244958832394E-6</c:v>
                </c:pt>
                <c:pt idx="194">
                  <c:v>6.7905930336564779E-6</c:v>
                </c:pt>
                <c:pt idx="195">
                  <c:v>6.4187597672571428E-6</c:v>
                </c:pt>
                <c:pt idx="196">
                  <c:v>6.11959785601357E-6</c:v>
                </c:pt>
                <c:pt idx="197">
                  <c:v>5.8815758166019805E-6</c:v>
                </c:pt>
                <c:pt idx="198">
                  <c:v>5.6986746130860411E-6</c:v>
                </c:pt>
                <c:pt idx="199">
                  <c:v>5.5706977946101688E-6</c:v>
                </c:pt>
                <c:pt idx="200">
                  <c:v>5.4578995332121849E-6</c:v>
                </c:pt>
                <c:pt idx="201">
                  <c:v>5.3394328460854013E-6</c:v>
                </c:pt>
                <c:pt idx="202">
                  <c:v>5.1689344218175393E-6</c:v>
                </c:pt>
                <c:pt idx="203">
                  <c:v>4.8590227379463613E-6</c:v>
                </c:pt>
                <c:pt idx="204">
                  <c:v>4.5390811465040315E-6</c:v>
                </c:pt>
                <c:pt idx="205">
                  <c:v>4.2369360926386435E-6</c:v>
                </c:pt>
                <c:pt idx="206">
                  <c:v>4.0004783841141034E-6</c:v>
                </c:pt>
                <c:pt idx="207">
                  <c:v>3.9229062167578377E-6</c:v>
                </c:pt>
                <c:pt idx="208">
                  <c:v>3.8955863601586316E-6</c:v>
                </c:pt>
                <c:pt idx="209">
                  <c:v>3.9028564060572535E-6</c:v>
                </c:pt>
                <c:pt idx="210">
                  <c:v>3.9230749280250166E-6</c:v>
                </c:pt>
                <c:pt idx="211">
                  <c:v>3.9172118704300374E-6</c:v>
                </c:pt>
                <c:pt idx="212">
                  <c:v>3.9157025639724452E-6</c:v>
                </c:pt>
                <c:pt idx="213">
                  <c:v>3.9173987715912517E-6</c:v>
                </c:pt>
                <c:pt idx="214">
                  <c:v>3.9200526771310251E-6</c:v>
                </c:pt>
                <c:pt idx="215">
                  <c:v>3.9174387893581297E-6</c:v>
                </c:pt>
                <c:pt idx="216">
                  <c:v>3.9179699342639651E-6</c:v>
                </c:pt>
                <c:pt idx="217">
                  <c:v>3.9234741961990949E-6</c:v>
                </c:pt>
                <c:pt idx="218">
                  <c:v>3.9256065065274015E-6</c:v>
                </c:pt>
                <c:pt idx="219">
                  <c:v>3.8690718611178454E-6</c:v>
                </c:pt>
                <c:pt idx="220">
                  <c:v>3.8583439163630828E-6</c:v>
                </c:pt>
                <c:pt idx="221">
                  <c:v>3.9268029468075838E-6</c:v>
                </c:pt>
                <c:pt idx="222">
                  <c:v>4.1234488890040666E-6</c:v>
                </c:pt>
                <c:pt idx="223">
                  <c:v>4.5888295971963089E-6</c:v>
                </c:pt>
                <c:pt idx="224">
                  <c:v>5.1715064728341531E-6</c:v>
                </c:pt>
                <c:pt idx="225">
                  <c:v>5.8486748457653448E-6</c:v>
                </c:pt>
                <c:pt idx="226">
                  <c:v>6.5882877606782131E-6</c:v>
                </c:pt>
                <c:pt idx="227">
                  <c:v>7.2900943450804334E-6</c:v>
                </c:pt>
                <c:pt idx="228">
                  <c:v>8.0602339949109592E-6</c:v>
                </c:pt>
                <c:pt idx="229">
                  <c:v>8.9147160906577483E-6</c:v>
                </c:pt>
                <c:pt idx="230">
                  <c:v>9.880022844299674E-6</c:v>
                </c:pt>
                <c:pt idx="231">
                  <c:v>1.1082412129326258E-5</c:v>
                </c:pt>
                <c:pt idx="232">
                  <c:v>1.236038951901719E-5</c:v>
                </c:pt>
                <c:pt idx="233">
                  <c:v>1.3677076822204981E-5</c:v>
                </c:pt>
                <c:pt idx="234">
                  <c:v>1.4986671885708347E-5</c:v>
                </c:pt>
                <c:pt idx="235">
                  <c:v>1.6128775314427912E-5</c:v>
                </c:pt>
                <c:pt idx="236">
                  <c:v>1.7259140804526396E-5</c:v>
                </c:pt>
                <c:pt idx="237">
                  <c:v>1.8397717212792486E-5</c:v>
                </c:pt>
                <c:pt idx="238">
                  <c:v>1.956879896169994E-5</c:v>
                </c:pt>
                <c:pt idx="239">
                  <c:v>2.0872745153610595E-5</c:v>
                </c:pt>
                <c:pt idx="240">
                  <c:v>2.220736860181205E-5</c:v>
                </c:pt>
                <c:pt idx="241">
                  <c:v>2.3556876840302721E-5</c:v>
                </c:pt>
                <c:pt idx="242">
                  <c:v>2.4902557925088331E-5</c:v>
                </c:pt>
                <c:pt idx="243">
                  <c:v>2.6153526050620712E-5</c:v>
                </c:pt>
                <c:pt idx="244">
                  <c:v>2.740548734436743E-5</c:v>
                </c:pt>
                <c:pt idx="245">
                  <c:v>2.8675047360593453E-5</c:v>
                </c:pt>
                <c:pt idx="246">
                  <c:v>2.9976898076711223E-5</c:v>
                </c:pt>
                <c:pt idx="247">
                  <c:v>3.1253443012246862E-5</c:v>
                </c:pt>
                <c:pt idx="248">
                  <c:v>3.2629337511025369E-5</c:v>
                </c:pt>
                <c:pt idx="249">
                  <c:v>3.4152384614571929E-5</c:v>
                </c:pt>
                <c:pt idx="250">
                  <c:v>3.5876968468073756E-5</c:v>
                </c:pt>
                <c:pt idx="251">
                  <c:v>3.826831016340293E-5</c:v>
                </c:pt>
                <c:pt idx="252">
                  <c:v>4.0775739762466401E-5</c:v>
                </c:pt>
                <c:pt idx="253">
                  <c:v>4.32750784966629E-5</c:v>
                </c:pt>
                <c:pt idx="254">
                  <c:v>4.563854236039333E-5</c:v>
                </c:pt>
                <c:pt idx="255">
                  <c:v>4.7226509195752442E-5</c:v>
                </c:pt>
                <c:pt idx="256">
                  <c:v>4.8644200433045626E-5</c:v>
                </c:pt>
                <c:pt idx="257">
                  <c:v>4.9976159061770886E-5</c:v>
                </c:pt>
                <c:pt idx="258">
                  <c:v>5.1307397370692343E-5</c:v>
                </c:pt>
                <c:pt idx="259">
                  <c:v>5.2901119488524273E-5</c:v>
                </c:pt>
                <c:pt idx="260">
                  <c:v>5.4590960644418374E-5</c:v>
                </c:pt>
                <c:pt idx="261">
                  <c:v>5.6389802921330556E-5</c:v>
                </c:pt>
                <c:pt idx="262">
                  <c:v>5.831053204019554E-5</c:v>
                </c:pt>
                <c:pt idx="263">
                  <c:v>6.0398582718335092E-5</c:v>
                </c:pt>
                <c:pt idx="264">
                  <c:v>6.2621431425213814E-5</c:v>
                </c:pt>
                <c:pt idx="265">
                  <c:v>6.497883441625163E-5</c:v>
                </c:pt>
                <c:pt idx="266">
                  <c:v>6.7470660724211484E-5</c:v>
                </c:pt>
                <c:pt idx="267">
                  <c:v>7.0240290369838476E-5</c:v>
                </c:pt>
                <c:pt idx="268">
                  <c:v>7.3088565841317177E-5</c:v>
                </c:pt>
                <c:pt idx="269">
                  <c:v>7.5956013461109251E-5</c:v>
                </c:pt>
                <c:pt idx="270">
                  <c:v>7.8784782090224326E-5</c:v>
                </c:pt>
                <c:pt idx="271">
                  <c:v>8.1492762546986341E-5</c:v>
                </c:pt>
                <c:pt idx="272">
                  <c:v>8.4055580373387784E-5</c:v>
                </c:pt>
                <c:pt idx="273">
                  <c:v>8.6425643530674279E-5</c:v>
                </c:pt>
                <c:pt idx="274">
                  <c:v>8.8554923422634602E-5</c:v>
                </c:pt>
                <c:pt idx="275">
                  <c:v>9.0130313765257597E-5</c:v>
                </c:pt>
                <c:pt idx="276">
                  <c:v>9.146902448264882E-5</c:v>
                </c:pt>
                <c:pt idx="277">
                  <c:v>9.2636400950141251E-5</c:v>
                </c:pt>
                <c:pt idx="278">
                  <c:v>9.3692186055704951E-5</c:v>
                </c:pt>
                <c:pt idx="279">
                  <c:v>9.4820716185495257E-5</c:v>
                </c:pt>
                <c:pt idx="280">
                  <c:v>9.5910014351829886E-5</c:v>
                </c:pt>
                <c:pt idx="281">
                  <c:v>9.6966366982087493E-5</c:v>
                </c:pt>
                <c:pt idx="282">
                  <c:v>9.7998738056048751E-5</c:v>
                </c:pt>
                <c:pt idx="283">
                  <c:v>9.9111355666536838E-5</c:v>
                </c:pt>
                <c:pt idx="284">
                  <c:v>1.0018145258072764E-4</c:v>
                </c:pt>
                <c:pt idx="285">
                  <c:v>1.0117758210981265E-4</c:v>
                </c:pt>
                <c:pt idx="286">
                  <c:v>1.0206997831119224E-4</c:v>
                </c:pt>
                <c:pt idx="287">
                  <c:v>1.028130209306255E-4</c:v>
                </c:pt>
                <c:pt idx="288">
                  <c:v>1.033989610732533E-4</c:v>
                </c:pt>
                <c:pt idx="289">
                  <c:v>1.0380457388237119E-4</c:v>
                </c:pt>
                <c:pt idx="290">
                  <c:v>1.0400649625808001E-4</c:v>
                </c:pt>
                <c:pt idx="291">
                  <c:v>1.0389390808995813E-4</c:v>
                </c:pt>
                <c:pt idx="292">
                  <c:v>1.0356582060921937E-4</c:v>
                </c:pt>
                <c:pt idx="293">
                  <c:v>1.030342755257152E-4</c:v>
                </c:pt>
                <c:pt idx="294">
                  <c:v>1.0231106716673821E-4</c:v>
                </c:pt>
                <c:pt idx="295">
                  <c:v>1.0140208178199828E-4</c:v>
                </c:pt>
                <c:pt idx="296">
                  <c:v>1.003275829134509E-4</c:v>
                </c:pt>
                <c:pt idx="297">
                  <c:v>9.9101831438019872E-5</c:v>
                </c:pt>
                <c:pt idx="298">
                  <c:v>9.7735421149991453E-5</c:v>
                </c:pt>
                <c:pt idx="299">
                  <c:v>9.602202771930024E-5</c:v>
                </c:pt>
                <c:pt idx="300">
                  <c:v>9.4293391157407314E-5</c:v>
                </c:pt>
                <c:pt idx="301">
                  <c:v>9.265561675420031E-5</c:v>
                </c:pt>
                <c:pt idx="302">
                  <c:v>9.1228081146255136E-5</c:v>
                </c:pt>
                <c:pt idx="303">
                  <c:v>9.0621033450588584E-5</c:v>
                </c:pt>
                <c:pt idx="304">
                  <c:v>9.0203568106517196E-5</c:v>
                </c:pt>
                <c:pt idx="305">
                  <c:v>8.9867389760911465E-5</c:v>
                </c:pt>
                <c:pt idx="306">
                  <c:v>8.9483655756339431E-5</c:v>
                </c:pt>
                <c:pt idx="307">
                  <c:v>8.8423534180037677E-5</c:v>
                </c:pt>
                <c:pt idx="308">
                  <c:v>8.7355205323547125E-5</c:v>
                </c:pt>
                <c:pt idx="309">
                  <c:v>8.6397958511952311E-5</c:v>
                </c:pt>
                <c:pt idx="310">
                  <c:v>8.5707033576909453E-5</c:v>
                </c:pt>
                <c:pt idx="311">
                  <c:v>8.6056345026008785E-5</c:v>
                </c:pt>
                <c:pt idx="312">
                  <c:v>8.6565691162832081E-5</c:v>
                </c:pt>
                <c:pt idx="313">
                  <c:v>8.7059030192904174E-5</c:v>
                </c:pt>
                <c:pt idx="314">
                  <c:v>8.7316897406708449E-5</c:v>
                </c:pt>
                <c:pt idx="315">
                  <c:v>8.6560910858679563E-5</c:v>
                </c:pt>
                <c:pt idx="316">
                  <c:v>8.5559062426909804E-5</c:v>
                </c:pt>
                <c:pt idx="317">
                  <c:v>8.4416737081483006E-5</c:v>
                </c:pt>
                <c:pt idx="318">
                  <c:v>8.3273625932633877E-5</c:v>
                </c:pt>
                <c:pt idx="319">
                  <c:v>8.2585960626602173E-5</c:v>
                </c:pt>
                <c:pt idx="320">
                  <c:v>8.1888334534596652E-5</c:v>
                </c:pt>
                <c:pt idx="321">
                  <c:v>8.1113714259117842E-5</c:v>
                </c:pt>
                <c:pt idx="322">
                  <c:v>8.0148987763095647E-5</c:v>
                </c:pt>
                <c:pt idx="323">
                  <c:v>7.8583303547929972E-5</c:v>
                </c:pt>
                <c:pt idx="324">
                  <c:v>7.6937205449212343E-5</c:v>
                </c:pt>
                <c:pt idx="325">
                  <c:v>7.5323885539546609E-5</c:v>
                </c:pt>
                <c:pt idx="326">
                  <c:v>7.392472616629675E-5</c:v>
                </c:pt>
                <c:pt idx="327">
                  <c:v>7.3247647378593683E-5</c:v>
                </c:pt>
                <c:pt idx="328">
                  <c:v>7.2696137067396194E-5</c:v>
                </c:pt>
                <c:pt idx="329">
                  <c:v>7.2162612923420966E-5</c:v>
                </c:pt>
                <c:pt idx="330">
                  <c:v>7.1495269367005676E-5</c:v>
                </c:pt>
                <c:pt idx="331">
                  <c:v>7.038870535325259E-5</c:v>
                </c:pt>
                <c:pt idx="332">
                  <c:v>6.9114379584789276E-5</c:v>
                </c:pt>
                <c:pt idx="333">
                  <c:v>6.7684712121263146E-5</c:v>
                </c:pt>
                <c:pt idx="334">
                  <c:v>6.6073203925043344E-5</c:v>
                </c:pt>
                <c:pt idx="335">
                  <c:v>6.4160027250181884E-5</c:v>
                </c:pt>
                <c:pt idx="336">
                  <c:v>6.2232444179244339E-5</c:v>
                </c:pt>
                <c:pt idx="337">
                  <c:v>6.0391681472538039E-5</c:v>
                </c:pt>
                <c:pt idx="338">
                  <c:v>5.8837827964453027E-5</c:v>
                </c:pt>
                <c:pt idx="339">
                  <c:v>5.7926627050619572E-5</c:v>
                </c:pt>
                <c:pt idx="340">
                  <c:v>5.7175340771209449E-5</c:v>
                </c:pt>
                <c:pt idx="341">
                  <c:v>5.6492332078050822E-5</c:v>
                </c:pt>
                <c:pt idx="342">
                  <c:v>5.5732525652274489E-5</c:v>
                </c:pt>
                <c:pt idx="343">
                  <c:v>5.4699961765436456E-5</c:v>
                </c:pt>
                <c:pt idx="344">
                  <c:v>5.357223199098371E-5</c:v>
                </c:pt>
                <c:pt idx="345">
                  <c:v>5.2348666940815747E-5</c:v>
                </c:pt>
                <c:pt idx="346">
                  <c:v>5.099839108879678E-5</c:v>
                </c:pt>
                <c:pt idx="347">
                  <c:v>4.9477454012958333E-5</c:v>
                </c:pt>
                <c:pt idx="348">
                  <c:v>4.7915473260218278E-5</c:v>
                </c:pt>
                <c:pt idx="349">
                  <c:v>4.6356963139260188E-5</c:v>
                </c:pt>
                <c:pt idx="350">
                  <c:v>4.4880427594762295E-5</c:v>
                </c:pt>
                <c:pt idx="351">
                  <c:v>4.3564185034483671E-5</c:v>
                </c:pt>
                <c:pt idx="352">
                  <c:v>4.232705759932287E-5</c:v>
                </c:pt>
                <c:pt idx="353">
                  <c:v>4.1168670577462763E-5</c:v>
                </c:pt>
                <c:pt idx="354">
                  <c:v>4.0162722143577412E-5</c:v>
                </c:pt>
                <c:pt idx="355">
                  <c:v>3.9357102650683373E-5</c:v>
                </c:pt>
                <c:pt idx="356">
                  <c:v>3.8512975152116269E-5</c:v>
                </c:pt>
                <c:pt idx="357">
                  <c:v>3.7542278732871637E-5</c:v>
                </c:pt>
                <c:pt idx="358">
                  <c:v>3.617876791395247E-5</c:v>
                </c:pt>
                <c:pt idx="359">
                  <c:v>3.4268683521077037E-5</c:v>
                </c:pt>
                <c:pt idx="360">
                  <c:v>3.2227701012743637E-5</c:v>
                </c:pt>
                <c:pt idx="361">
                  <c:v>3.0158880690578371E-5</c:v>
                </c:pt>
                <c:pt idx="362">
                  <c:v>2.8185333576402627E-5</c:v>
                </c:pt>
                <c:pt idx="363">
                  <c:v>2.6412562874611467E-5</c:v>
                </c:pt>
                <c:pt idx="364">
                  <c:v>2.4893786758184433E-5</c:v>
                </c:pt>
                <c:pt idx="365">
                  <c:v>2.3712482288829051E-5</c:v>
                </c:pt>
                <c:pt idx="366">
                  <c:v>2.3282569600269198E-5</c:v>
                </c:pt>
                <c:pt idx="367">
                  <c:v>2.3652464733459055E-5</c:v>
                </c:pt>
                <c:pt idx="368">
                  <c:v>2.4188655515899882E-5</c:v>
                </c:pt>
                <c:pt idx="369">
                  <c:v>2.468109414621722E-5</c:v>
                </c:pt>
                <c:pt idx="370">
                  <c:v>2.4422832211712375E-5</c:v>
                </c:pt>
                <c:pt idx="371">
                  <c:v>2.3351907657342963E-5</c:v>
                </c:pt>
                <c:pt idx="372">
                  <c:v>2.2205093046068214E-5</c:v>
                </c:pt>
                <c:pt idx="373">
                  <c:v>2.1176892914809287E-5</c:v>
                </c:pt>
                <c:pt idx="374">
                  <c:v>2.0946205040672794E-5</c:v>
                </c:pt>
                <c:pt idx="375">
                  <c:v>2.1480376744875684E-5</c:v>
                </c:pt>
                <c:pt idx="376">
                  <c:v>2.2163610992720351E-5</c:v>
                </c:pt>
                <c:pt idx="377">
                  <c:v>2.2827141947345808E-5</c:v>
                </c:pt>
                <c:pt idx="378">
                  <c:v>2.3024509573588148E-5</c:v>
                </c:pt>
                <c:pt idx="379">
                  <c:v>2.2761507352697663E-5</c:v>
                </c:pt>
                <c:pt idx="380">
                  <c:v>2.2273052309174091E-5</c:v>
                </c:pt>
                <c:pt idx="381">
                  <c:v>2.1581887267529964E-5</c:v>
                </c:pt>
                <c:pt idx="382">
                  <c:v>2.0586965547408909E-5</c:v>
                </c:pt>
                <c:pt idx="383">
                  <c:v>1.9406177671044134E-5</c:v>
                </c:pt>
                <c:pt idx="384">
                  <c:v>1.8218916011392139E-5</c:v>
                </c:pt>
                <c:pt idx="385">
                  <c:v>1.7126945749623701E-5</c:v>
                </c:pt>
                <c:pt idx="386">
                  <c:v>1.6473297364427708E-5</c:v>
                </c:pt>
                <c:pt idx="387">
                  <c:v>1.6142361346282996E-5</c:v>
                </c:pt>
                <c:pt idx="388">
                  <c:v>1.5973453628248535E-5</c:v>
                </c:pt>
                <c:pt idx="389">
                  <c:v>1.5925843399600126E-5</c:v>
                </c:pt>
                <c:pt idx="390">
                  <c:v>1.6011101251933724E-5</c:v>
                </c:pt>
                <c:pt idx="391">
                  <c:v>1.6135092664626427E-5</c:v>
                </c:pt>
                <c:pt idx="392">
                  <c:v>1.6208639863179997E-5</c:v>
                </c:pt>
                <c:pt idx="393">
                  <c:v>1.6162393876584247E-5</c:v>
                </c:pt>
                <c:pt idx="394">
                  <c:v>1.5617577446391806E-5</c:v>
                </c:pt>
                <c:pt idx="395">
                  <c:v>1.4853768334432971E-5</c:v>
                </c:pt>
                <c:pt idx="396">
                  <c:v>1.4044230738363694E-5</c:v>
                </c:pt>
                <c:pt idx="397">
                  <c:v>1.3277160178404301E-5</c:v>
                </c:pt>
                <c:pt idx="398">
                  <c:v>1.3115758520143572E-5</c:v>
                </c:pt>
                <c:pt idx="399">
                  <c:v>1.3067708096059505E-5</c:v>
                </c:pt>
                <c:pt idx="400">
                  <c:v>1.2906597476103343E-5</c:v>
                </c:pt>
                <c:pt idx="401">
                  <c:v>1.2493776921473909E-5</c:v>
                </c:pt>
                <c:pt idx="402">
                  <c:v>1.1034590897907037E-5</c:v>
                </c:pt>
                <c:pt idx="403">
                  <c:v>9.2507361841853708E-6</c:v>
                </c:pt>
                <c:pt idx="404">
                  <c:v>7.3614933171484154E-6</c:v>
                </c:pt>
                <c:pt idx="405">
                  <c:v>5.5218329180206638E-6</c:v>
                </c:pt>
                <c:pt idx="406">
                  <c:v>4.1710572986630723E-6</c:v>
                </c:pt>
                <c:pt idx="407">
                  <c:v>3.068510523007717E-6</c:v>
                </c:pt>
                <c:pt idx="408">
                  <c:v>2.2429296677728416E-6</c:v>
                </c:pt>
                <c:pt idx="409">
                  <c:v>1.7566082988196285E-6</c:v>
                </c:pt>
                <c:pt idx="410">
                  <c:v>2.1362332063290523E-6</c:v>
                </c:pt>
                <c:pt idx="411">
                  <c:v>2.6574593903205823E-6</c:v>
                </c:pt>
                <c:pt idx="412">
                  <c:v>3.1260060495696962E-6</c:v>
                </c:pt>
                <c:pt idx="413">
                  <c:v>3.2101813758345088E-6</c:v>
                </c:pt>
                <c:pt idx="414">
                  <c:v>1.9472925032459898E-6</c:v>
                </c:pt>
                <c:pt idx="415">
                  <c:v>5.4990078979244572E-7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5.6428086736559635E-7</c:v>
                </c:pt>
                <c:pt idx="420">
                  <c:v>1.7421647271476104E-6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Sheet1!$A$11:$PE$11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5.6202219411716214E-7</c:v>
                </c:pt>
                <c:pt idx="3">
                  <c:v>2.4854277853592066E-6</c:v>
                </c:pt>
                <c:pt idx="4">
                  <c:v>3.8031016629247461E-6</c:v>
                </c:pt>
                <c:pt idx="5">
                  <c:v>3.4445170058461372E-6</c:v>
                </c:pt>
                <c:pt idx="6">
                  <c:v>1.8953393237097771E-6</c:v>
                </c:pt>
                <c:pt idx="7">
                  <c:v>3.386377045444533E-8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7.7103254625399131E-7</c:v>
                </c:pt>
                <c:pt idx="15">
                  <c:v>1.5967113995429827E-6</c:v>
                </c:pt>
                <c:pt idx="16">
                  <c:v>2.1870578166272026E-6</c:v>
                </c:pt>
                <c:pt idx="17">
                  <c:v>1.8629643818712793E-6</c:v>
                </c:pt>
                <c:pt idx="18">
                  <c:v>8.1400753515481483E-7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1.2638396356123849E-6</c:v>
                </c:pt>
                <c:pt idx="23">
                  <c:v>3.0872777188051259E-6</c:v>
                </c:pt>
                <c:pt idx="24">
                  <c:v>4.5795945879945066E-6</c:v>
                </c:pt>
                <c:pt idx="25">
                  <c:v>4.2312340156058781E-6</c:v>
                </c:pt>
                <c:pt idx="26">
                  <c:v>2.0863139980065171E-6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1.9914598397008376E-6</c:v>
                </c:pt>
                <c:pt idx="32">
                  <c:v>4.341236490290612E-6</c:v>
                </c:pt>
                <c:pt idx="33">
                  <c:v>5.4601314332103357E-6</c:v>
                </c:pt>
                <c:pt idx="34">
                  <c:v>5.032738499721745E-6</c:v>
                </c:pt>
                <c:pt idx="35">
                  <c:v>4.2213500819343608E-6</c:v>
                </c:pt>
                <c:pt idx="36">
                  <c:v>3.2428688427899033E-6</c:v>
                </c:pt>
                <c:pt idx="37">
                  <c:v>2.5981587441492593E-6</c:v>
                </c:pt>
                <c:pt idx="38">
                  <c:v>2.5007789190567564E-6</c:v>
                </c:pt>
                <c:pt idx="39">
                  <c:v>2.5287158678111155E-6</c:v>
                </c:pt>
                <c:pt idx="40">
                  <c:v>2.6466070721653523E-6</c:v>
                </c:pt>
                <c:pt idx="41">
                  <c:v>2.7752057576435618E-6</c:v>
                </c:pt>
                <c:pt idx="42">
                  <c:v>2.8724687126668869E-6</c:v>
                </c:pt>
                <c:pt idx="43">
                  <c:v>3.0117225833237171E-6</c:v>
                </c:pt>
                <c:pt idx="44">
                  <c:v>3.1993313314160332E-6</c:v>
                </c:pt>
                <c:pt idx="45">
                  <c:v>3.5322968869877513E-6</c:v>
                </c:pt>
                <c:pt idx="46">
                  <c:v>4.0474296838510782E-6</c:v>
                </c:pt>
                <c:pt idx="47">
                  <c:v>4.5037477320875041E-6</c:v>
                </c:pt>
                <c:pt idx="48">
                  <c:v>4.8151050577871501E-6</c:v>
                </c:pt>
                <c:pt idx="49">
                  <c:v>4.7082744458748493E-6</c:v>
                </c:pt>
                <c:pt idx="50">
                  <c:v>3.992141046182951E-6</c:v>
                </c:pt>
                <c:pt idx="51">
                  <c:v>3.1486256375501398E-6</c:v>
                </c:pt>
                <c:pt idx="52">
                  <c:v>2.2983181224844884E-6</c:v>
                </c:pt>
                <c:pt idx="53">
                  <c:v>1.7007249653033796E-6</c:v>
                </c:pt>
                <c:pt idx="54">
                  <c:v>1.5967891613399843E-6</c:v>
                </c:pt>
                <c:pt idx="55">
                  <c:v>1.6262686131085502E-6</c:v>
                </c:pt>
                <c:pt idx="56">
                  <c:v>1.7398858744854806E-6</c:v>
                </c:pt>
                <c:pt idx="57">
                  <c:v>1.8237549284094712E-6</c:v>
                </c:pt>
                <c:pt idx="58">
                  <c:v>1.749960460983857E-6</c:v>
                </c:pt>
                <c:pt idx="59">
                  <c:v>1.7245002936761011E-6</c:v>
                </c:pt>
                <c:pt idx="60">
                  <c:v>1.7860232901512063E-6</c:v>
                </c:pt>
                <c:pt idx="61">
                  <c:v>1.9728099687199574E-6</c:v>
                </c:pt>
                <c:pt idx="62">
                  <c:v>2.3229199541674461E-6</c:v>
                </c:pt>
                <c:pt idx="63">
                  <c:v>2.8766505693056388E-6</c:v>
                </c:pt>
                <c:pt idx="64">
                  <c:v>3.6732067201228347E-6</c:v>
                </c:pt>
                <c:pt idx="65">
                  <c:v>4.7647199608036317E-6</c:v>
                </c:pt>
                <c:pt idx="66">
                  <c:v>6.2182321016734932E-6</c:v>
                </c:pt>
                <c:pt idx="67">
                  <c:v>8.0050913311424665E-6</c:v>
                </c:pt>
                <c:pt idx="68">
                  <c:v>1.0142212886421476E-5</c:v>
                </c:pt>
                <c:pt idx="69">
                  <c:v>1.2708846952591557E-5</c:v>
                </c:pt>
                <c:pt idx="70">
                  <c:v>1.5898642232059501E-5</c:v>
                </c:pt>
                <c:pt idx="71">
                  <c:v>1.9341681763762608E-5</c:v>
                </c:pt>
                <c:pt idx="72">
                  <c:v>2.2930491468287073E-5</c:v>
                </c:pt>
                <c:pt idx="73">
                  <c:v>2.6505354981054552E-5</c:v>
                </c:pt>
                <c:pt idx="74">
                  <c:v>2.9773356800433248E-5</c:v>
                </c:pt>
                <c:pt idx="75">
                  <c:v>3.3002674172166735E-5</c:v>
                </c:pt>
                <c:pt idx="76">
                  <c:v>3.6204637581249699E-5</c:v>
                </c:pt>
                <c:pt idx="77">
                  <c:v>3.940090027754195E-5</c:v>
                </c:pt>
                <c:pt idx="78">
                  <c:v>4.2651950934669003E-5</c:v>
                </c:pt>
                <c:pt idx="79">
                  <c:v>4.5877484808443114E-5</c:v>
                </c:pt>
                <c:pt idx="80">
                  <c:v>4.9060490709962323E-5</c:v>
                </c:pt>
                <c:pt idx="81">
                  <c:v>5.2199207857483998E-5</c:v>
                </c:pt>
                <c:pt idx="82">
                  <c:v>5.5380562116624787E-5</c:v>
                </c:pt>
                <c:pt idx="83">
                  <c:v>5.8408502809470519E-5</c:v>
                </c:pt>
                <c:pt idx="84">
                  <c:v>6.121184560470283E-5</c:v>
                </c:pt>
                <c:pt idx="85">
                  <c:v>6.3720413891132921E-5</c:v>
                </c:pt>
                <c:pt idx="86">
                  <c:v>6.5873457060661167E-5</c:v>
                </c:pt>
                <c:pt idx="87">
                  <c:v>6.7583016061689705E-5</c:v>
                </c:pt>
                <c:pt idx="88">
                  <c:v>6.8772926169913262E-5</c:v>
                </c:pt>
                <c:pt idx="89">
                  <c:v>6.934650446055457E-5</c:v>
                </c:pt>
                <c:pt idx="90">
                  <c:v>6.8796478444710374E-5</c:v>
                </c:pt>
                <c:pt idx="91">
                  <c:v>6.7692526499740779E-5</c:v>
                </c:pt>
                <c:pt idx="92">
                  <c:v>6.6145294113084674E-5</c:v>
                </c:pt>
                <c:pt idx="93">
                  <c:v>6.4266176195815206E-5</c:v>
                </c:pt>
                <c:pt idx="94">
                  <c:v>6.2399580201599747E-5</c:v>
                </c:pt>
                <c:pt idx="95">
                  <c:v>6.032889723428525E-5</c:v>
                </c:pt>
                <c:pt idx="96">
                  <c:v>5.8072389947483316E-5</c:v>
                </c:pt>
                <c:pt idx="97">
                  <c:v>5.5648324632784352E-5</c:v>
                </c:pt>
                <c:pt idx="98">
                  <c:v>5.2925421186955646E-5</c:v>
                </c:pt>
                <c:pt idx="99">
                  <c:v>5.0124621338909492E-5</c:v>
                </c:pt>
                <c:pt idx="100">
                  <c:v>4.7329820517916232E-5</c:v>
                </c:pt>
                <c:pt idx="101">
                  <c:v>4.4619660911848769E-5</c:v>
                </c:pt>
                <c:pt idx="102">
                  <c:v>4.2431289330124855E-5</c:v>
                </c:pt>
                <c:pt idx="103">
                  <c:v>4.0373495721723884E-5</c:v>
                </c:pt>
                <c:pt idx="104">
                  <c:v>3.8347199733834714E-5</c:v>
                </c:pt>
                <c:pt idx="105">
                  <c:v>3.6281340726418421E-5</c:v>
                </c:pt>
                <c:pt idx="106">
                  <c:v>3.3585358323762193E-5</c:v>
                </c:pt>
                <c:pt idx="107">
                  <c:v>3.0844141292618588E-5</c:v>
                </c:pt>
                <c:pt idx="108">
                  <c:v>2.8276974262553267E-5</c:v>
                </c:pt>
                <c:pt idx="109">
                  <c:v>2.6038060241262428E-5</c:v>
                </c:pt>
                <c:pt idx="110">
                  <c:v>2.4835886506480165E-5</c:v>
                </c:pt>
                <c:pt idx="111">
                  <c:v>2.4150913304765709E-5</c:v>
                </c:pt>
                <c:pt idx="112">
                  <c:v>2.3793349100742489E-5</c:v>
                </c:pt>
                <c:pt idx="113">
                  <c:v>2.3668217181693763E-5</c:v>
                </c:pt>
                <c:pt idx="114">
                  <c:v>2.3387079636449926E-5</c:v>
                </c:pt>
                <c:pt idx="115">
                  <c:v>2.3197486370918341E-5</c:v>
                </c:pt>
                <c:pt idx="116">
                  <c:v>2.3205360776046291E-5</c:v>
                </c:pt>
                <c:pt idx="117">
                  <c:v>2.3452519599231891E-5</c:v>
                </c:pt>
                <c:pt idx="118">
                  <c:v>2.4245187887572683E-5</c:v>
                </c:pt>
                <c:pt idx="119">
                  <c:v>2.5329485652036965E-5</c:v>
                </c:pt>
                <c:pt idx="120">
                  <c:v>2.6549154426902533E-5</c:v>
                </c:pt>
                <c:pt idx="121">
                  <c:v>2.7818316084449179E-5</c:v>
                </c:pt>
                <c:pt idx="122">
                  <c:v>2.8460404791985638E-5</c:v>
                </c:pt>
                <c:pt idx="123">
                  <c:v>2.9019609428360127E-5</c:v>
                </c:pt>
                <c:pt idx="124">
                  <c:v>2.9892102247686125E-5</c:v>
                </c:pt>
                <c:pt idx="125">
                  <c:v>3.1287403544411063E-5</c:v>
                </c:pt>
                <c:pt idx="126">
                  <c:v>3.3403022825950757E-5</c:v>
                </c:pt>
                <c:pt idx="127">
                  <c:v>3.6460587580222636E-5</c:v>
                </c:pt>
                <c:pt idx="128">
                  <c:v>4.0680355596123263E-5</c:v>
                </c:pt>
                <c:pt idx="129">
                  <c:v>4.6278099034680054E-5</c:v>
                </c:pt>
                <c:pt idx="130">
                  <c:v>5.4011838074075058E-5</c:v>
                </c:pt>
                <c:pt idx="131">
                  <c:v>6.3585546740796417E-5</c:v>
                </c:pt>
                <c:pt idx="132">
                  <c:v>7.4683455750346184E-5</c:v>
                </c:pt>
                <c:pt idx="133">
                  <c:v>8.7226886535063386E-5</c:v>
                </c:pt>
                <c:pt idx="134">
                  <c:v>1.0093396849697456E-4</c:v>
                </c:pt>
                <c:pt idx="135">
                  <c:v>1.1590444046305493E-4</c:v>
                </c:pt>
                <c:pt idx="136">
                  <c:v>1.3227669114712626E-4</c:v>
                </c:pt>
                <c:pt idx="137">
                  <c:v>1.5008717309683561E-4</c:v>
                </c:pt>
                <c:pt idx="138">
                  <c:v>1.6965888789854944E-4</c:v>
                </c:pt>
                <c:pt idx="139">
                  <c:v>1.9079727644566447E-4</c:v>
                </c:pt>
                <c:pt idx="140">
                  <c:v>2.1320517407730222E-4</c:v>
                </c:pt>
                <c:pt idx="141">
                  <c:v>2.3674944532103837E-4</c:v>
                </c:pt>
                <c:pt idx="142">
                  <c:v>2.6159119443036616E-4</c:v>
                </c:pt>
                <c:pt idx="143">
                  <c:v>2.8738455148413777E-4</c:v>
                </c:pt>
                <c:pt idx="144">
                  <c:v>3.1362089794129133E-4</c:v>
                </c:pt>
                <c:pt idx="145">
                  <c:v>3.3998422441072762E-4</c:v>
                </c:pt>
                <c:pt idx="146">
                  <c:v>3.6601856118068099E-4</c:v>
                </c:pt>
                <c:pt idx="147">
                  <c:v>3.9149634540081024E-4</c:v>
                </c:pt>
                <c:pt idx="148">
                  <c:v>4.1629752377048135E-4</c:v>
                </c:pt>
                <c:pt idx="149">
                  <c:v>4.4019773486070335E-4</c:v>
                </c:pt>
                <c:pt idx="150">
                  <c:v>4.6345239388756454E-4</c:v>
                </c:pt>
                <c:pt idx="151">
                  <c:v>4.8558288835920393E-4</c:v>
                </c:pt>
                <c:pt idx="152">
                  <c:v>5.056263180449605E-4</c:v>
                </c:pt>
                <c:pt idx="153">
                  <c:v>5.2302610129117966E-4</c:v>
                </c:pt>
                <c:pt idx="154">
                  <c:v>5.3645297884941101E-4</c:v>
                </c:pt>
                <c:pt idx="155">
                  <c:v>5.4567790357396007E-4</c:v>
                </c:pt>
                <c:pt idx="156">
                  <c:v>5.5144471116364002E-4</c:v>
                </c:pt>
                <c:pt idx="157">
                  <c:v>5.5376219097524881E-4</c:v>
                </c:pt>
                <c:pt idx="158">
                  <c:v>5.5215111933648586E-4</c:v>
                </c:pt>
                <c:pt idx="159">
                  <c:v>5.4676819127053022E-4</c:v>
                </c:pt>
                <c:pt idx="160">
                  <c:v>5.3852342534810305E-4</c:v>
                </c:pt>
                <c:pt idx="161">
                  <c:v>5.278043681755662E-4</c:v>
                </c:pt>
                <c:pt idx="162">
                  <c:v>5.1506265299394727E-4</c:v>
                </c:pt>
                <c:pt idx="163">
                  <c:v>5.0067639676854014E-4</c:v>
                </c:pt>
                <c:pt idx="164">
                  <c:v>4.8490104381926358E-4</c:v>
                </c:pt>
                <c:pt idx="165">
                  <c:v>4.6807056060060859E-4</c:v>
                </c:pt>
                <c:pt idx="166">
                  <c:v>4.5080334530211985E-4</c:v>
                </c:pt>
                <c:pt idx="167">
                  <c:v>4.3343272409401834E-4</c:v>
                </c:pt>
                <c:pt idx="168">
                  <c:v>4.1564894490875304E-4</c:v>
                </c:pt>
                <c:pt idx="169">
                  <c:v>3.9753245073370636E-4</c:v>
                </c:pt>
                <c:pt idx="170">
                  <c:v>3.7895527202636003E-4</c:v>
                </c:pt>
                <c:pt idx="171">
                  <c:v>3.5996647784486413E-4</c:v>
                </c:pt>
                <c:pt idx="172">
                  <c:v>3.4116121241822839E-4</c:v>
                </c:pt>
                <c:pt idx="173">
                  <c:v>3.228175628464669E-4</c:v>
                </c:pt>
                <c:pt idx="174">
                  <c:v>3.055304114241153E-4</c:v>
                </c:pt>
                <c:pt idx="175">
                  <c:v>2.8968820697627962E-4</c:v>
                </c:pt>
                <c:pt idx="176">
                  <c:v>2.7469848282635212E-4</c:v>
                </c:pt>
                <c:pt idx="177">
                  <c:v>2.6051438180729747E-4</c:v>
                </c:pt>
                <c:pt idx="178">
                  <c:v>2.4710159050300717E-4</c:v>
                </c:pt>
                <c:pt idx="179">
                  <c:v>2.3442016390617937E-4</c:v>
                </c:pt>
                <c:pt idx="180">
                  <c:v>2.2238506062421948E-4</c:v>
                </c:pt>
                <c:pt idx="181">
                  <c:v>2.1093548275530338E-4</c:v>
                </c:pt>
                <c:pt idx="182">
                  <c:v>1.9997417984995991E-4</c:v>
                </c:pt>
                <c:pt idx="183">
                  <c:v>1.8941413145512342E-4</c:v>
                </c:pt>
                <c:pt idx="184">
                  <c:v>1.7931354523170739E-4</c:v>
                </c:pt>
                <c:pt idx="185">
                  <c:v>1.6965436225291342E-4</c:v>
                </c:pt>
                <c:pt idx="186">
                  <c:v>1.6038295871112496E-4</c:v>
                </c:pt>
                <c:pt idx="187">
                  <c:v>1.5144796634558588E-4</c:v>
                </c:pt>
                <c:pt idx="188">
                  <c:v>1.4295817527454346E-4</c:v>
                </c:pt>
                <c:pt idx="189">
                  <c:v>1.3494021550286561E-4</c:v>
                </c:pt>
                <c:pt idx="190">
                  <c:v>1.2756128853652626E-4</c:v>
                </c:pt>
                <c:pt idx="191">
                  <c:v>1.2102060281904414E-4</c:v>
                </c:pt>
                <c:pt idx="192">
                  <c:v>1.1478731903480366E-4</c:v>
                </c:pt>
                <c:pt idx="193">
                  <c:v>1.0869593097595498E-4</c:v>
                </c:pt>
                <c:pt idx="194">
                  <c:v>1.0236621164949611E-4</c:v>
                </c:pt>
                <c:pt idx="195">
                  <c:v>9.5290597528219223E-5</c:v>
                </c:pt>
                <c:pt idx="196">
                  <c:v>8.8264023361261934E-5</c:v>
                </c:pt>
                <c:pt idx="197">
                  <c:v>8.1444915849715471E-5</c:v>
                </c:pt>
                <c:pt idx="198">
                  <c:v>7.5134070357307792E-5</c:v>
                </c:pt>
                <c:pt idx="199">
                  <c:v>6.9782610808033496E-5</c:v>
                </c:pt>
                <c:pt idx="200">
                  <c:v>6.4820378611329943E-5</c:v>
                </c:pt>
                <c:pt idx="201">
                  <c:v>6.0165228205733001E-5</c:v>
                </c:pt>
                <c:pt idx="202">
                  <c:v>5.5634311138419434E-5</c:v>
                </c:pt>
                <c:pt idx="203">
                  <c:v>5.0882877985714003E-5</c:v>
                </c:pt>
                <c:pt idx="204">
                  <c:v>4.6421759179793298E-5</c:v>
                </c:pt>
                <c:pt idx="205">
                  <c:v>4.2360934457974508E-5</c:v>
                </c:pt>
                <c:pt idx="206">
                  <c:v>3.891174856107682E-5</c:v>
                </c:pt>
                <c:pt idx="207">
                  <c:v>3.6514473322313279E-5</c:v>
                </c:pt>
                <c:pt idx="208">
                  <c:v>3.4589644201332703E-5</c:v>
                </c:pt>
                <c:pt idx="209">
                  <c:v>3.3027514291461557E-5</c:v>
                </c:pt>
                <c:pt idx="210">
                  <c:v>3.1654875783715397E-5</c:v>
                </c:pt>
                <c:pt idx="211">
                  <c:v>3.0113889806671068E-5</c:v>
                </c:pt>
                <c:pt idx="212">
                  <c:v>2.87842358375201E-5</c:v>
                </c:pt>
                <c:pt idx="213">
                  <c:v>2.7710266294889152E-5</c:v>
                </c:pt>
                <c:pt idx="214">
                  <c:v>2.6971007173415273E-5</c:v>
                </c:pt>
                <c:pt idx="215">
                  <c:v>2.6770934709929861E-5</c:v>
                </c:pt>
                <c:pt idx="216">
                  <c:v>2.6852887458517216E-5</c:v>
                </c:pt>
                <c:pt idx="217">
                  <c:v>2.7167350708623417E-5</c:v>
                </c:pt>
                <c:pt idx="218">
                  <c:v>2.7670006602420472E-5</c:v>
                </c:pt>
                <c:pt idx="219">
                  <c:v>2.8340520657366142E-5</c:v>
                </c:pt>
                <c:pt idx="220">
                  <c:v>2.9076943974359892E-5</c:v>
                </c:pt>
                <c:pt idx="221">
                  <c:v>2.9813647415721789E-5</c:v>
                </c:pt>
                <c:pt idx="222">
                  <c:v>3.0402787160710432E-5</c:v>
                </c:pt>
                <c:pt idx="223">
                  <c:v>3.0214700018404983E-5</c:v>
                </c:pt>
                <c:pt idx="224">
                  <c:v>3.0156472348608077E-5</c:v>
                </c:pt>
                <c:pt idx="225">
                  <c:v>3.0458175388048403E-5</c:v>
                </c:pt>
                <c:pt idx="226">
                  <c:v>3.1418650905834511E-5</c:v>
                </c:pt>
                <c:pt idx="227">
                  <c:v>3.3844167774077505E-5</c:v>
                </c:pt>
                <c:pt idx="228">
                  <c:v>3.7005462218075991E-5</c:v>
                </c:pt>
                <c:pt idx="229">
                  <c:v>4.0843835449777544E-5</c:v>
                </c:pt>
                <c:pt idx="230">
                  <c:v>4.5300668716663495E-5</c:v>
                </c:pt>
                <c:pt idx="231">
                  <c:v>5.0318052672082558E-5</c:v>
                </c:pt>
                <c:pt idx="232">
                  <c:v>5.583601159742102E-5</c:v>
                </c:pt>
                <c:pt idx="233">
                  <c:v>6.1795464716851711E-5</c:v>
                </c:pt>
                <c:pt idx="234">
                  <c:v>6.813540676375851E-5</c:v>
                </c:pt>
                <c:pt idx="235">
                  <c:v>7.4769930506590754E-5</c:v>
                </c:pt>
                <c:pt idx="236">
                  <c:v>8.1681784649845213E-5</c:v>
                </c:pt>
                <c:pt idx="237">
                  <c:v>8.8824221165850759E-5</c:v>
                </c:pt>
                <c:pt idx="238">
                  <c:v>9.614361624699086E-5</c:v>
                </c:pt>
                <c:pt idx="239">
                  <c:v>1.0346548515371978E-4</c:v>
                </c:pt>
                <c:pt idx="240">
                  <c:v>1.109370932681486E-4</c:v>
                </c:pt>
                <c:pt idx="241">
                  <c:v>1.185684886877425E-4</c:v>
                </c:pt>
                <c:pt idx="242">
                  <c:v>1.2638047337532043E-4</c:v>
                </c:pt>
                <c:pt idx="243">
                  <c:v>1.3466129894368351E-4</c:v>
                </c:pt>
                <c:pt idx="244">
                  <c:v>1.4300789916887879E-4</c:v>
                </c:pt>
                <c:pt idx="245">
                  <c:v>1.5131030522752553E-4</c:v>
                </c:pt>
                <c:pt idx="246">
                  <c:v>1.5944241022225469E-4</c:v>
                </c:pt>
                <c:pt idx="247">
                  <c:v>1.6667015734128654E-4</c:v>
                </c:pt>
                <c:pt idx="248">
                  <c:v>1.7379233031533659E-4</c:v>
                </c:pt>
                <c:pt idx="249">
                  <c:v>1.8096134590450674E-4</c:v>
                </c:pt>
                <c:pt idx="250">
                  <c:v>1.8833605281542987E-4</c:v>
                </c:pt>
                <c:pt idx="251">
                  <c:v>1.9647719454951584E-4</c:v>
                </c:pt>
                <c:pt idx="252">
                  <c:v>2.0495177886914462E-4</c:v>
                </c:pt>
                <c:pt idx="253">
                  <c:v>2.1374400239437819E-4</c:v>
                </c:pt>
                <c:pt idx="254">
                  <c:v>2.2283708676695824E-4</c:v>
                </c:pt>
                <c:pt idx="255">
                  <c:v>2.3207400226965547E-4</c:v>
                </c:pt>
                <c:pt idx="256">
                  <c:v>2.4163880152627826E-4</c:v>
                </c:pt>
                <c:pt idx="257">
                  <c:v>2.5157284107990563E-4</c:v>
                </c:pt>
                <c:pt idx="258">
                  <c:v>2.6192015502601862E-4</c:v>
                </c:pt>
                <c:pt idx="259">
                  <c:v>2.7376247453503311E-4</c:v>
                </c:pt>
                <c:pt idx="260">
                  <c:v>2.8568002744577825E-4</c:v>
                </c:pt>
                <c:pt idx="261">
                  <c:v>2.9729687958024442E-4</c:v>
                </c:pt>
                <c:pt idx="262">
                  <c:v>3.0823703855276108E-4</c:v>
                </c:pt>
                <c:pt idx="263">
                  <c:v>3.1695282086730003E-4</c:v>
                </c:pt>
                <c:pt idx="264">
                  <c:v>3.2470264704898E-4</c:v>
                </c:pt>
                <c:pt idx="265">
                  <c:v>3.3158267615363002E-4</c:v>
                </c:pt>
                <c:pt idx="266">
                  <c:v>3.3768528373911977E-4</c:v>
                </c:pt>
                <c:pt idx="267">
                  <c:v>3.4267859882675111E-4</c:v>
                </c:pt>
                <c:pt idx="268">
                  <c:v>3.4724321449175477E-4</c:v>
                </c:pt>
                <c:pt idx="269">
                  <c:v>3.5164676955901086E-4</c:v>
                </c:pt>
                <c:pt idx="270">
                  <c:v>3.5615224624052644E-4</c:v>
                </c:pt>
                <c:pt idx="271">
                  <c:v>3.6208971869200468E-4</c:v>
                </c:pt>
                <c:pt idx="272">
                  <c:v>3.6824887502007186E-4</c:v>
                </c:pt>
                <c:pt idx="273">
                  <c:v>3.7444086046889424E-4</c:v>
                </c:pt>
                <c:pt idx="274">
                  <c:v>3.8049626164138317E-4</c:v>
                </c:pt>
                <c:pt idx="275">
                  <c:v>3.8581626722589135E-4</c:v>
                </c:pt>
                <c:pt idx="276">
                  <c:v>3.908232320100069E-4</c:v>
                </c:pt>
                <c:pt idx="277">
                  <c:v>3.9553135866299272E-4</c:v>
                </c:pt>
                <c:pt idx="278">
                  <c:v>3.9994591497816145E-4</c:v>
                </c:pt>
                <c:pt idx="279">
                  <c:v>4.0412764064967632E-4</c:v>
                </c:pt>
                <c:pt idx="280">
                  <c:v>4.0800520218908787E-4</c:v>
                </c:pt>
                <c:pt idx="281">
                  <c:v>4.1155991493724287E-4</c:v>
                </c:pt>
                <c:pt idx="282">
                  <c:v>4.1477440390735865E-4</c:v>
                </c:pt>
                <c:pt idx="283">
                  <c:v>4.1726170456968248E-4</c:v>
                </c:pt>
                <c:pt idx="284">
                  <c:v>4.1951550520025194E-4</c:v>
                </c:pt>
                <c:pt idx="285">
                  <c:v>4.2167524225078523E-4</c:v>
                </c:pt>
                <c:pt idx="286">
                  <c:v>4.2387386201880872E-4</c:v>
                </c:pt>
                <c:pt idx="287">
                  <c:v>4.2724746163003147E-4</c:v>
                </c:pt>
                <c:pt idx="288">
                  <c:v>4.3053357512690127E-4</c:v>
                </c:pt>
                <c:pt idx="289">
                  <c:v>4.3344905134290457E-4</c:v>
                </c:pt>
                <c:pt idx="290">
                  <c:v>4.3572080903686583E-4</c:v>
                </c:pt>
                <c:pt idx="291">
                  <c:v>4.3600471690297127E-4</c:v>
                </c:pt>
                <c:pt idx="292">
                  <c:v>4.355266282800585E-4</c:v>
                </c:pt>
                <c:pt idx="293">
                  <c:v>4.3444734183140099E-4</c:v>
                </c:pt>
                <c:pt idx="294">
                  <c:v>4.3292980990372598E-4</c:v>
                </c:pt>
                <c:pt idx="295">
                  <c:v>4.3176842154935002E-4</c:v>
                </c:pt>
                <c:pt idx="296">
                  <c:v>4.3021858436986804E-4</c:v>
                </c:pt>
                <c:pt idx="297">
                  <c:v>4.2817849316634238E-4</c:v>
                </c:pt>
                <c:pt idx="298">
                  <c:v>4.2553208186291158E-4</c:v>
                </c:pt>
                <c:pt idx="299">
                  <c:v>4.2131613008677959E-4</c:v>
                </c:pt>
                <c:pt idx="300">
                  <c:v>4.1666865581646562E-4</c:v>
                </c:pt>
                <c:pt idx="301">
                  <c:v>4.1184655856341124E-4</c:v>
                </c:pt>
                <c:pt idx="302">
                  <c:v>4.0713523048907518E-4</c:v>
                </c:pt>
                <c:pt idx="303">
                  <c:v>4.0387563058175147E-4</c:v>
                </c:pt>
                <c:pt idx="304">
                  <c:v>4.0073989657685161E-4</c:v>
                </c:pt>
                <c:pt idx="305">
                  <c:v>3.9752389420755208E-4</c:v>
                </c:pt>
                <c:pt idx="306">
                  <c:v>3.93962167436257E-4</c:v>
                </c:pt>
                <c:pt idx="307">
                  <c:v>3.8829582626931369E-4</c:v>
                </c:pt>
                <c:pt idx="308">
                  <c:v>3.8263999158516526E-4</c:v>
                </c:pt>
                <c:pt idx="309">
                  <c:v>3.7747039459645748E-4</c:v>
                </c:pt>
                <c:pt idx="310">
                  <c:v>3.7339364644140005E-4</c:v>
                </c:pt>
                <c:pt idx="311">
                  <c:v>3.7326998426578939E-4</c:v>
                </c:pt>
                <c:pt idx="312">
                  <c:v>3.7393433740362525E-4</c:v>
                </c:pt>
                <c:pt idx="313">
                  <c:v>3.7478658487088978E-4</c:v>
                </c:pt>
                <c:pt idx="314">
                  <c:v>3.7508667446672916E-4</c:v>
                </c:pt>
                <c:pt idx="315">
                  <c:v>3.7229291046969593E-4</c:v>
                </c:pt>
                <c:pt idx="316">
                  <c:v>3.6884818109683692E-4</c:v>
                </c:pt>
                <c:pt idx="317">
                  <c:v>3.6505956086330116E-4</c:v>
                </c:pt>
                <c:pt idx="318">
                  <c:v>3.613384033087641E-4</c:v>
                </c:pt>
                <c:pt idx="319">
                  <c:v>3.5905779805034399E-4</c:v>
                </c:pt>
                <c:pt idx="320">
                  <c:v>3.5679040593095124E-4</c:v>
                </c:pt>
                <c:pt idx="321">
                  <c:v>3.5431943251751363E-4</c:v>
                </c:pt>
                <c:pt idx="322">
                  <c:v>3.5132971243001521E-4</c:v>
                </c:pt>
                <c:pt idx="323">
                  <c:v>3.4687059815041721E-4</c:v>
                </c:pt>
                <c:pt idx="324">
                  <c:v>3.4197932109236717E-4</c:v>
                </c:pt>
                <c:pt idx="325">
                  <c:v>3.3682375214993954E-4</c:v>
                </c:pt>
                <c:pt idx="326">
                  <c:v>3.3157490543089807E-4</c:v>
                </c:pt>
                <c:pt idx="327">
                  <c:v>3.2641866710036993E-4</c:v>
                </c:pt>
                <c:pt idx="328">
                  <c:v>3.2149048638530076E-4</c:v>
                </c:pt>
                <c:pt idx="329">
                  <c:v>3.169481351505965E-4</c:v>
                </c:pt>
                <c:pt idx="330">
                  <c:v>3.1318716355599463E-4</c:v>
                </c:pt>
                <c:pt idx="331">
                  <c:v>3.1142827356234193E-4</c:v>
                </c:pt>
                <c:pt idx="332">
                  <c:v>3.0979269649833441E-4</c:v>
                </c:pt>
                <c:pt idx="333">
                  <c:v>3.0779352528043091E-4</c:v>
                </c:pt>
                <c:pt idx="334">
                  <c:v>3.0462178983725607E-4</c:v>
                </c:pt>
                <c:pt idx="335">
                  <c:v>2.9869581339880824E-4</c:v>
                </c:pt>
                <c:pt idx="336">
                  <c:v>2.9180364799685776E-4</c:v>
                </c:pt>
                <c:pt idx="337">
                  <c:v>2.8419343288987875E-4</c:v>
                </c:pt>
                <c:pt idx="338">
                  <c:v>2.761787036433816E-4</c:v>
                </c:pt>
                <c:pt idx="339">
                  <c:v>2.6817581965588033E-4</c:v>
                </c:pt>
                <c:pt idx="340">
                  <c:v>2.6004691608250141E-4</c:v>
                </c:pt>
                <c:pt idx="341">
                  <c:v>2.51912628300488E-4</c:v>
                </c:pt>
                <c:pt idx="342">
                  <c:v>2.4381413822993636E-4</c:v>
                </c:pt>
                <c:pt idx="343">
                  <c:v>2.3571710335090756E-4</c:v>
                </c:pt>
                <c:pt idx="344">
                  <c:v>2.2814224939793348E-4</c:v>
                </c:pt>
                <c:pt idx="345">
                  <c:v>2.2134542814455926E-4</c:v>
                </c:pt>
                <c:pt idx="346">
                  <c:v>2.1605109213851392E-4</c:v>
                </c:pt>
                <c:pt idx="347">
                  <c:v>2.1318667859304696E-4</c:v>
                </c:pt>
                <c:pt idx="348">
                  <c:v>2.1098654542583972E-4</c:v>
                </c:pt>
                <c:pt idx="349">
                  <c:v>2.0900546223856509E-4</c:v>
                </c:pt>
                <c:pt idx="350">
                  <c:v>2.0640276488848031E-4</c:v>
                </c:pt>
                <c:pt idx="351">
                  <c:v>2.0234001567587256E-4</c:v>
                </c:pt>
                <c:pt idx="352">
                  <c:v>1.9783420430030674E-4</c:v>
                </c:pt>
                <c:pt idx="353">
                  <c:v>1.9296220852993429E-4</c:v>
                </c:pt>
                <c:pt idx="354">
                  <c:v>1.8796736549120396E-4</c:v>
                </c:pt>
                <c:pt idx="355">
                  <c:v>1.8303497927263379E-4</c:v>
                </c:pt>
                <c:pt idx="356">
                  <c:v>1.7770612612366676E-4</c:v>
                </c:pt>
                <c:pt idx="357">
                  <c:v>1.7186065088026226E-4</c:v>
                </c:pt>
                <c:pt idx="358">
                  <c:v>1.6501688514836133E-4</c:v>
                </c:pt>
                <c:pt idx="359">
                  <c:v>1.5692137822043151E-4</c:v>
                </c:pt>
                <c:pt idx="360">
                  <c:v>1.4847601414658129E-4</c:v>
                </c:pt>
                <c:pt idx="361">
                  <c:v>1.399484317516908E-4</c:v>
                </c:pt>
                <c:pt idx="362">
                  <c:v>1.3171709724701941E-4</c:v>
                </c:pt>
                <c:pt idx="363">
                  <c:v>1.2406310997903347E-4</c:v>
                </c:pt>
                <c:pt idx="364">
                  <c:v>1.1697849549818784E-4</c:v>
                </c:pt>
                <c:pt idx="365">
                  <c:v>1.1062258272431791E-4</c:v>
                </c:pt>
                <c:pt idx="366">
                  <c:v>1.0536857735132799E-4</c:v>
                </c:pt>
                <c:pt idx="367">
                  <c:v>1.0135309275938198E-4</c:v>
                </c:pt>
                <c:pt idx="368">
                  <c:v>9.8271419119555503E-5</c:v>
                </c:pt>
                <c:pt idx="369">
                  <c:v>9.6092895546462387E-5</c:v>
                </c:pt>
                <c:pt idx="370">
                  <c:v>9.5394134405069053E-5</c:v>
                </c:pt>
                <c:pt idx="371">
                  <c:v>9.5963514468166977E-5</c:v>
                </c:pt>
                <c:pt idx="372">
                  <c:v>9.6613272035028785E-5</c:v>
                </c:pt>
                <c:pt idx="373">
                  <c:v>9.6818359452299774E-5</c:v>
                </c:pt>
                <c:pt idx="374">
                  <c:v>9.4653456471860409E-5</c:v>
                </c:pt>
                <c:pt idx="375">
                  <c:v>9.0250170615036041E-5</c:v>
                </c:pt>
                <c:pt idx="376">
                  <c:v>8.5425839642994106E-5</c:v>
                </c:pt>
                <c:pt idx="377">
                  <c:v>8.0705533036962152E-5</c:v>
                </c:pt>
                <c:pt idx="378">
                  <c:v>7.7410142694134265E-5</c:v>
                </c:pt>
                <c:pt idx="379">
                  <c:v>7.5564494181890041E-5</c:v>
                </c:pt>
                <c:pt idx="380">
                  <c:v>7.4536794272717088E-5</c:v>
                </c:pt>
                <c:pt idx="381">
                  <c:v>7.4303308792877942E-5</c:v>
                </c:pt>
                <c:pt idx="382">
                  <c:v>7.5826988904736936E-5</c:v>
                </c:pt>
                <c:pt idx="383">
                  <c:v>7.8325669164769351E-5</c:v>
                </c:pt>
                <c:pt idx="384">
                  <c:v>8.0526886449661106E-5</c:v>
                </c:pt>
                <c:pt idx="385">
                  <c:v>8.1777048762887716E-5</c:v>
                </c:pt>
                <c:pt idx="386">
                  <c:v>7.9503734013997018E-5</c:v>
                </c:pt>
                <c:pt idx="387">
                  <c:v>7.4782030424103141E-5</c:v>
                </c:pt>
                <c:pt idx="388">
                  <c:v>6.9045527197886258E-5</c:v>
                </c:pt>
                <c:pt idx="389">
                  <c:v>6.2773797253612429E-5</c:v>
                </c:pt>
                <c:pt idx="390">
                  <c:v>5.6307959312107414E-5</c:v>
                </c:pt>
                <c:pt idx="391">
                  <c:v>5.0268979975953698E-5</c:v>
                </c:pt>
                <c:pt idx="392">
                  <c:v>4.5264718210091814E-5</c:v>
                </c:pt>
                <c:pt idx="393">
                  <c:v>4.1850518755381927E-5</c:v>
                </c:pt>
                <c:pt idx="394">
                  <c:v>4.416513183969073E-5</c:v>
                </c:pt>
                <c:pt idx="395">
                  <c:v>4.8723082727519795E-5</c:v>
                </c:pt>
                <c:pt idx="396">
                  <c:v>5.3270156058715656E-5</c:v>
                </c:pt>
                <c:pt idx="397">
                  <c:v>5.6537213822593912E-5</c:v>
                </c:pt>
                <c:pt idx="398">
                  <c:v>5.2790626796195284E-5</c:v>
                </c:pt>
                <c:pt idx="399">
                  <c:v>4.6217464841902256E-5</c:v>
                </c:pt>
                <c:pt idx="400">
                  <c:v>3.8505560951307416E-5</c:v>
                </c:pt>
                <c:pt idx="401">
                  <c:v>3.0517901905113831E-5</c:v>
                </c:pt>
                <c:pt idx="402">
                  <c:v>2.5284316507168114E-5</c:v>
                </c:pt>
                <c:pt idx="403">
                  <c:v>2.0825993487960659E-5</c:v>
                </c:pt>
                <c:pt idx="404">
                  <c:v>1.6823647456476465E-5</c:v>
                </c:pt>
                <c:pt idx="405">
                  <c:v>1.3170410056773107E-5</c:v>
                </c:pt>
                <c:pt idx="406">
                  <c:v>8.8672504716669209E-6</c:v>
                </c:pt>
                <c:pt idx="407">
                  <c:v>5.0486864893173333E-6</c:v>
                </c:pt>
                <c:pt idx="408">
                  <c:v>2.0039451555931009E-6</c:v>
                </c:pt>
                <c:pt idx="409">
                  <c:v>1.0343131151557827E-7</c:v>
                </c:pt>
                <c:pt idx="410">
                  <c:v>1.436203888260934E-6</c:v>
                </c:pt>
                <c:pt idx="411">
                  <c:v>3.4614272408362012E-6</c:v>
                </c:pt>
                <c:pt idx="412">
                  <c:v>5.5999580581556074E-6</c:v>
                </c:pt>
                <c:pt idx="413">
                  <c:v>6.9751085902680643E-6</c:v>
                </c:pt>
                <c:pt idx="414">
                  <c:v>5.3438325267052278E-6</c:v>
                </c:pt>
                <c:pt idx="415">
                  <c:v>3.1733338801132049E-6</c:v>
                </c:pt>
                <c:pt idx="416">
                  <c:v>8.525528301106533E-7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Sheet1!$A$12:$PE$12</c:f>
              <c:numCache>
                <c:formatCode>General</c:formatCode>
                <c:ptCount val="421"/>
                <c:pt idx="0">
                  <c:v>4.6831069084873889E-6</c:v>
                </c:pt>
                <c:pt idx="1">
                  <c:v>4.3198624553042464E-6</c:v>
                </c:pt>
                <c:pt idx="2">
                  <c:v>2.0376953671075171E-6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4.0968109260575147E-7</c:v>
                </c:pt>
                <c:pt idx="8">
                  <c:v>2.4615562779217726E-6</c:v>
                </c:pt>
                <c:pt idx="9">
                  <c:v>3.5564869449444814E-6</c:v>
                </c:pt>
                <c:pt idx="10">
                  <c:v>3.8837024476379156E-6</c:v>
                </c:pt>
                <c:pt idx="11">
                  <c:v>4.0523200368625112E-6</c:v>
                </c:pt>
                <c:pt idx="12">
                  <c:v>4.187384092801949E-6</c:v>
                </c:pt>
                <c:pt idx="13">
                  <c:v>4.8365536713390611E-6</c:v>
                </c:pt>
                <c:pt idx="14">
                  <c:v>5.8523892221273854E-6</c:v>
                </c:pt>
                <c:pt idx="15">
                  <c:v>6.7745750129688531E-6</c:v>
                </c:pt>
                <c:pt idx="16">
                  <c:v>7.452491445292253E-6</c:v>
                </c:pt>
                <c:pt idx="17">
                  <c:v>7.2949519562826026E-6</c:v>
                </c:pt>
                <c:pt idx="18">
                  <c:v>6.3991055867518298E-6</c:v>
                </c:pt>
                <c:pt idx="19">
                  <c:v>5.2740997489308938E-6</c:v>
                </c:pt>
                <c:pt idx="20">
                  <c:v>4.0700292629480828E-6</c:v>
                </c:pt>
                <c:pt idx="21">
                  <c:v>3.2606503737042658E-6</c:v>
                </c:pt>
                <c:pt idx="22">
                  <c:v>2.8427261895558331E-6</c:v>
                </c:pt>
                <c:pt idx="23">
                  <c:v>2.4429250515822787E-6</c:v>
                </c:pt>
                <c:pt idx="24">
                  <c:v>1.9799435904133134E-6</c:v>
                </c:pt>
                <c:pt idx="25">
                  <c:v>1.1256570360274054E-6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4.7732089569763048E-7</c:v>
                </c:pt>
                <c:pt idx="37">
                  <c:v>1.1488692734928918E-6</c:v>
                </c:pt>
                <c:pt idx="38">
                  <c:v>9.6403255156474188E-7</c:v>
                </c:pt>
                <c:pt idx="39">
                  <c:v>6.0655855804725434E-7</c:v>
                </c:pt>
                <c:pt idx="40">
                  <c:v>2.2982972325280571E-7</c:v>
                </c:pt>
                <c:pt idx="41">
                  <c:v>2.0584236892773333E-7</c:v>
                </c:pt>
                <c:pt idx="42">
                  <c:v>7.2125948236134718E-7</c:v>
                </c:pt>
                <c:pt idx="43">
                  <c:v>1.3880162441637367E-6</c:v>
                </c:pt>
                <c:pt idx="44">
                  <c:v>2.1516314063774189E-6</c:v>
                </c:pt>
                <c:pt idx="45">
                  <c:v>2.9553891636169283E-6</c:v>
                </c:pt>
                <c:pt idx="46">
                  <c:v>3.7440570395119721E-6</c:v>
                </c:pt>
                <c:pt idx="47">
                  <c:v>4.4692533265333623E-6</c:v>
                </c:pt>
                <c:pt idx="48">
                  <c:v>5.0787771215254907E-6</c:v>
                </c:pt>
                <c:pt idx="49">
                  <c:v>5.4478637139254715E-6</c:v>
                </c:pt>
                <c:pt idx="50">
                  <c:v>5.4835977607581299E-6</c:v>
                </c:pt>
                <c:pt idx="51">
                  <c:v>5.3541216402663849E-6</c:v>
                </c:pt>
                <c:pt idx="52">
                  <c:v>5.0874241424025968E-6</c:v>
                </c:pt>
                <c:pt idx="53">
                  <c:v>4.6784734877292067E-6</c:v>
                </c:pt>
                <c:pt idx="54">
                  <c:v>4.1266521293437108E-6</c:v>
                </c:pt>
                <c:pt idx="55">
                  <c:v>3.574239826775738E-6</c:v>
                </c:pt>
                <c:pt idx="56">
                  <c:v>3.0896028420102084E-6</c:v>
                </c:pt>
                <c:pt idx="57">
                  <c:v>2.8339841264823917E-6</c:v>
                </c:pt>
                <c:pt idx="58">
                  <c:v>2.9887937671446707E-6</c:v>
                </c:pt>
                <c:pt idx="59">
                  <c:v>3.2554282825003611E-6</c:v>
                </c:pt>
                <c:pt idx="60">
                  <c:v>3.5758555441134376E-6</c:v>
                </c:pt>
                <c:pt idx="61">
                  <c:v>3.7845463793928502E-6</c:v>
                </c:pt>
                <c:pt idx="62">
                  <c:v>3.6514254588837503E-6</c:v>
                </c:pt>
                <c:pt idx="63">
                  <c:v>3.5998323255626019E-6</c:v>
                </c:pt>
                <c:pt idx="64">
                  <c:v>3.733905941771809E-6</c:v>
                </c:pt>
                <c:pt idx="65">
                  <c:v>4.2372153075120877E-6</c:v>
                </c:pt>
                <c:pt idx="66">
                  <c:v>5.3849453252041712E-6</c:v>
                </c:pt>
                <c:pt idx="67">
                  <c:v>6.8642939368146472E-6</c:v>
                </c:pt>
                <c:pt idx="68">
                  <c:v>8.6424570326926187E-6</c:v>
                </c:pt>
                <c:pt idx="69">
                  <c:v>1.0721424587245565E-5</c:v>
                </c:pt>
                <c:pt idx="70">
                  <c:v>1.3167043107387144E-5</c:v>
                </c:pt>
                <c:pt idx="71">
                  <c:v>1.5730582163087092E-5</c:v>
                </c:pt>
                <c:pt idx="72">
                  <c:v>1.8309809092897922E-5</c:v>
                </c:pt>
                <c:pt idx="73">
                  <c:v>2.0716257495223545E-5</c:v>
                </c:pt>
                <c:pt idx="74">
                  <c:v>2.2541624275618233E-5</c:v>
                </c:pt>
                <c:pt idx="75">
                  <c:v>2.43036774918437E-5</c:v>
                </c:pt>
                <c:pt idx="76">
                  <c:v>2.6096260626218282E-5</c:v>
                </c:pt>
                <c:pt idx="77">
                  <c:v>2.807822784234304E-5</c:v>
                </c:pt>
                <c:pt idx="78">
                  <c:v>3.0652623536298051E-5</c:v>
                </c:pt>
                <c:pt idx="79">
                  <c:v>3.3336891647195444E-5</c:v>
                </c:pt>
                <c:pt idx="80">
                  <c:v>3.60465855919756E-5</c:v>
                </c:pt>
                <c:pt idx="81">
                  <c:v>3.8676247640978545E-5</c:v>
                </c:pt>
                <c:pt idx="82">
                  <c:v>4.0998223994392902E-5</c:v>
                </c:pt>
                <c:pt idx="83">
                  <c:v>4.3174724851269275E-5</c:v>
                </c:pt>
                <c:pt idx="84">
                  <c:v>4.519592403084971E-5</c:v>
                </c:pt>
                <c:pt idx="85">
                  <c:v>4.706087929662317E-5</c:v>
                </c:pt>
                <c:pt idx="86">
                  <c:v>4.8850961320567876E-5</c:v>
                </c:pt>
                <c:pt idx="87">
                  <c:v>5.040956602897495E-5</c:v>
                </c:pt>
                <c:pt idx="88">
                  <c:v>5.1683349738596007E-5</c:v>
                </c:pt>
                <c:pt idx="89">
                  <c:v>5.261399201117456E-5</c:v>
                </c:pt>
                <c:pt idx="90">
                  <c:v>5.3043684602016583E-5</c:v>
                </c:pt>
                <c:pt idx="91">
                  <c:v>5.3075582400197163E-5</c:v>
                </c:pt>
                <c:pt idx="92">
                  <c:v>5.2701605454785749E-5</c:v>
                </c:pt>
                <c:pt idx="93">
                  <c:v>5.1912884373450652E-5</c:v>
                </c:pt>
                <c:pt idx="94">
                  <c:v>5.0452606956241652E-5</c:v>
                </c:pt>
                <c:pt idx="95">
                  <c:v>4.8660887841833755E-5</c:v>
                </c:pt>
                <c:pt idx="96">
                  <c:v>4.6627941628685221E-5</c:v>
                </c:pt>
                <c:pt idx="97">
                  <c:v>4.4443990191211924E-5</c:v>
                </c:pt>
                <c:pt idx="98">
                  <c:v>4.2376614146633074E-5</c:v>
                </c:pt>
                <c:pt idx="99">
                  <c:v>4.0275626815855503E-5</c:v>
                </c:pt>
                <c:pt idx="100">
                  <c:v>3.8153397326823324E-5</c:v>
                </c:pt>
                <c:pt idx="101">
                  <c:v>3.6028526665177196E-5</c:v>
                </c:pt>
                <c:pt idx="102">
                  <c:v>3.4075263101840392E-5</c:v>
                </c:pt>
                <c:pt idx="103">
                  <c:v>3.2108237064676359E-5</c:v>
                </c:pt>
                <c:pt idx="104">
                  <c:v>3.0068895284784958E-5</c:v>
                </c:pt>
                <c:pt idx="105">
                  <c:v>2.7910853532375768E-5</c:v>
                </c:pt>
                <c:pt idx="106">
                  <c:v>2.5058216124307364E-5</c:v>
                </c:pt>
                <c:pt idx="107">
                  <c:v>2.2133193851914257E-5</c:v>
                </c:pt>
                <c:pt idx="108">
                  <c:v>1.9385355699341744E-5</c:v>
                </c:pt>
                <c:pt idx="109">
                  <c:v>1.699792301224079E-5</c:v>
                </c:pt>
                <c:pt idx="110">
                  <c:v>1.566197897773236E-5</c:v>
                </c:pt>
                <c:pt idx="111">
                  <c:v>1.4943441783543676E-5</c:v>
                </c:pt>
                <c:pt idx="112">
                  <c:v>1.4710359209857415E-5</c:v>
                </c:pt>
                <c:pt idx="113">
                  <c:v>1.4917648513801396E-5</c:v>
                </c:pt>
                <c:pt idx="114">
                  <c:v>1.5725097910035402E-5</c:v>
                </c:pt>
                <c:pt idx="115">
                  <c:v>1.6848502127686515E-5</c:v>
                </c:pt>
                <c:pt idx="116">
                  <c:v>1.8102529793395661E-5</c:v>
                </c:pt>
                <c:pt idx="117">
                  <c:v>1.93466021300992E-5</c:v>
                </c:pt>
                <c:pt idx="118">
                  <c:v>2.0010120351798832E-5</c:v>
                </c:pt>
                <c:pt idx="119">
                  <c:v>2.0433408280950971E-5</c:v>
                </c:pt>
                <c:pt idx="120">
                  <c:v>2.0798022887902334E-5</c:v>
                </c:pt>
                <c:pt idx="121">
                  <c:v>2.1171063053770922E-5</c:v>
                </c:pt>
                <c:pt idx="122">
                  <c:v>2.1583718989859335E-5</c:v>
                </c:pt>
                <c:pt idx="123">
                  <c:v>2.2141384761198424E-5</c:v>
                </c:pt>
                <c:pt idx="124">
                  <c:v>2.2940454073250294E-5</c:v>
                </c:pt>
                <c:pt idx="125">
                  <c:v>2.4065975594567135E-5</c:v>
                </c:pt>
                <c:pt idx="126">
                  <c:v>2.5353681849082932E-5</c:v>
                </c:pt>
                <c:pt idx="127">
                  <c:v>2.7139893063576892E-5</c:v>
                </c:pt>
                <c:pt idx="128">
                  <c:v>2.973251866933424E-5</c:v>
                </c:pt>
                <c:pt idx="129">
                  <c:v>3.3346288546454161E-5</c:v>
                </c:pt>
                <c:pt idx="130">
                  <c:v>3.8493493775604293E-5</c:v>
                </c:pt>
                <c:pt idx="131">
                  <c:v>4.5108019548933953E-5</c:v>
                </c:pt>
                <c:pt idx="132">
                  <c:v>5.3112915338715538E-5</c:v>
                </c:pt>
                <c:pt idx="133">
                  <c:v>6.2561332015320659E-5</c:v>
                </c:pt>
                <c:pt idx="134">
                  <c:v>7.3831142799463123E-5</c:v>
                </c:pt>
                <c:pt idx="135">
                  <c:v>8.6690408352296799E-5</c:v>
                </c:pt>
                <c:pt idx="136">
                  <c:v>1.0084536916110665E-4</c:v>
                </c:pt>
                <c:pt idx="137">
                  <c:v>1.1616526171565056E-4</c:v>
                </c:pt>
                <c:pt idx="138">
                  <c:v>1.3235803635325283E-4</c:v>
                </c:pt>
                <c:pt idx="139">
                  <c:v>1.4942287816666067E-4</c:v>
                </c:pt>
                <c:pt idx="140">
                  <c:v>1.6741671424824744E-4</c:v>
                </c:pt>
                <c:pt idx="141">
                  <c:v>1.8630419799592346E-4</c:v>
                </c:pt>
                <c:pt idx="142">
                  <c:v>2.0643934840336442E-4</c:v>
                </c:pt>
                <c:pt idx="143">
                  <c:v>2.275052247568965E-4</c:v>
                </c:pt>
                <c:pt idx="144">
                  <c:v>2.4896961986087263E-4</c:v>
                </c:pt>
                <c:pt idx="145">
                  <c:v>2.7055514510720968E-4</c:v>
                </c:pt>
                <c:pt idx="146">
                  <c:v>2.9189643100835383E-4</c:v>
                </c:pt>
                <c:pt idx="147">
                  <c:v>3.1277170637622476E-4</c:v>
                </c:pt>
                <c:pt idx="148">
                  <c:v>3.3302689553238451E-4</c:v>
                </c:pt>
                <c:pt idx="149">
                  <c:v>3.5244220634922385E-4</c:v>
                </c:pt>
                <c:pt idx="150">
                  <c:v>3.7100075860507786E-4</c:v>
                </c:pt>
                <c:pt idx="151">
                  <c:v>3.8837530883029103E-4</c:v>
                </c:pt>
                <c:pt idx="152">
                  <c:v>4.0403401362709701E-4</c:v>
                </c:pt>
                <c:pt idx="153">
                  <c:v>4.1761662578210235E-4</c:v>
                </c:pt>
                <c:pt idx="154">
                  <c:v>4.2824546108022332E-4</c:v>
                </c:pt>
                <c:pt idx="155">
                  <c:v>4.3577977339737117E-4</c:v>
                </c:pt>
                <c:pt idx="156">
                  <c:v>4.4073056778870523E-4</c:v>
                </c:pt>
                <c:pt idx="157">
                  <c:v>4.4311655801720917E-4</c:v>
                </c:pt>
                <c:pt idx="158">
                  <c:v>4.4281681766733527E-4</c:v>
                </c:pt>
                <c:pt idx="159">
                  <c:v>4.3989229016005993E-4</c:v>
                </c:pt>
                <c:pt idx="160">
                  <c:v>4.3461934546940029E-4</c:v>
                </c:pt>
                <c:pt idx="161">
                  <c:v>4.2712496360763907E-4</c:v>
                </c:pt>
                <c:pt idx="162">
                  <c:v>4.171624023001641E-4</c:v>
                </c:pt>
                <c:pt idx="163">
                  <c:v>4.0491350227966905E-4</c:v>
                </c:pt>
                <c:pt idx="164">
                  <c:v>3.912770189344883E-4</c:v>
                </c:pt>
                <c:pt idx="165">
                  <c:v>3.7669242010451853E-4</c:v>
                </c:pt>
                <c:pt idx="166">
                  <c:v>3.6209705285727978E-4</c:v>
                </c:pt>
                <c:pt idx="167">
                  <c:v>3.4792916267178953E-4</c:v>
                </c:pt>
                <c:pt idx="168">
                  <c:v>3.3350044395774603E-4</c:v>
                </c:pt>
                <c:pt idx="169">
                  <c:v>3.1880583264864981E-4</c:v>
                </c:pt>
                <c:pt idx="170">
                  <c:v>3.0352489557117224E-4</c:v>
                </c:pt>
                <c:pt idx="171">
                  <c:v>2.8760501299984753E-4</c:v>
                </c:pt>
                <c:pt idx="172">
                  <c:v>2.7182130725122988E-4</c:v>
                </c:pt>
                <c:pt idx="173">
                  <c:v>2.5646839640103281E-4</c:v>
                </c:pt>
                <c:pt idx="174">
                  <c:v>2.4223473155871034E-4</c:v>
                </c:pt>
                <c:pt idx="175">
                  <c:v>2.2955215536057949E-4</c:v>
                </c:pt>
                <c:pt idx="176">
                  <c:v>2.1763281256426126E-4</c:v>
                </c:pt>
                <c:pt idx="177">
                  <c:v>2.0636725821532309E-4</c:v>
                </c:pt>
                <c:pt idx="178">
                  <c:v>1.9551684090401977E-4</c:v>
                </c:pt>
                <c:pt idx="179">
                  <c:v>1.8490075308363885E-4</c:v>
                </c:pt>
                <c:pt idx="180">
                  <c:v>1.7480179667472839E-4</c:v>
                </c:pt>
                <c:pt idx="181">
                  <c:v>1.6525365936104208E-4</c:v>
                </c:pt>
                <c:pt idx="182">
                  <c:v>1.5640650235582143E-4</c:v>
                </c:pt>
                <c:pt idx="183">
                  <c:v>1.4837767230346799E-4</c:v>
                </c:pt>
                <c:pt idx="184">
                  <c:v>1.4082077541388571E-4</c:v>
                </c:pt>
                <c:pt idx="185">
                  <c:v>1.3363288599066436E-4</c:v>
                </c:pt>
                <c:pt idx="186">
                  <c:v>1.2663430243264884E-4</c:v>
                </c:pt>
                <c:pt idx="187">
                  <c:v>1.1965024896198884E-4</c:v>
                </c:pt>
                <c:pt idx="188">
                  <c:v>1.1285136133665219E-4</c:v>
                </c:pt>
                <c:pt idx="189">
                  <c:v>1.0623109847074375E-4</c:v>
                </c:pt>
                <c:pt idx="190">
                  <c:v>9.9732198577839881E-5</c:v>
                </c:pt>
                <c:pt idx="191">
                  <c:v>9.3285860202740878E-5</c:v>
                </c:pt>
                <c:pt idx="192">
                  <c:v>8.7086722487583756E-5</c:v>
                </c:pt>
                <c:pt idx="193">
                  <c:v>8.1197584222536534E-5</c:v>
                </c:pt>
                <c:pt idx="194">
                  <c:v>7.5773998105432838E-5</c:v>
                </c:pt>
                <c:pt idx="195">
                  <c:v>7.102650124579668E-5</c:v>
                </c:pt>
                <c:pt idx="196">
                  <c:v>6.6603090090211481E-5</c:v>
                </c:pt>
                <c:pt idx="197">
                  <c:v>6.2426668591797352E-5</c:v>
                </c:pt>
                <c:pt idx="198">
                  <c:v>5.8369259932078421E-5</c:v>
                </c:pt>
                <c:pt idx="199">
                  <c:v>5.4249198001343757E-5</c:v>
                </c:pt>
                <c:pt idx="200">
                  <c:v>5.0249695050297305E-5</c:v>
                </c:pt>
                <c:pt idx="201">
                  <c:v>4.6379602281376719E-5</c:v>
                </c:pt>
                <c:pt idx="202">
                  <c:v>4.2608728108461946E-5</c:v>
                </c:pt>
                <c:pt idx="203">
                  <c:v>3.8844114897074178E-5</c:v>
                </c:pt>
                <c:pt idx="204">
                  <c:v>3.5324486816534773E-5</c:v>
                </c:pt>
                <c:pt idx="205">
                  <c:v>3.2133171771420166E-5</c:v>
                </c:pt>
                <c:pt idx="206">
                  <c:v>2.9443093808367848E-5</c:v>
                </c:pt>
                <c:pt idx="207">
                  <c:v>2.7629481337498873E-5</c:v>
                </c:pt>
                <c:pt idx="208">
                  <c:v>2.6166340830968693E-5</c:v>
                </c:pt>
                <c:pt idx="209">
                  <c:v>2.4942817617557012E-5</c:v>
                </c:pt>
                <c:pt idx="210">
                  <c:v>2.3749988031340763E-5</c:v>
                </c:pt>
                <c:pt idx="211">
                  <c:v>2.2093690859037451E-5</c:v>
                </c:pt>
                <c:pt idx="212">
                  <c:v>2.0619214410544373E-5</c:v>
                </c:pt>
                <c:pt idx="213">
                  <c:v>1.9453782442724332E-5</c:v>
                </c:pt>
                <c:pt idx="214">
                  <c:v>1.8797905795508996E-5</c:v>
                </c:pt>
                <c:pt idx="215">
                  <c:v>1.9117287592962384E-5</c:v>
                </c:pt>
                <c:pt idx="216">
                  <c:v>1.9901763153029606E-5</c:v>
                </c:pt>
                <c:pt idx="217">
                  <c:v>2.1080113583593629E-5</c:v>
                </c:pt>
                <c:pt idx="218">
                  <c:v>2.2575686671189032E-5</c:v>
                </c:pt>
                <c:pt idx="219">
                  <c:v>2.4286746338475496E-5</c:v>
                </c:pt>
                <c:pt idx="220">
                  <c:v>2.6196925318799913E-5</c:v>
                </c:pt>
                <c:pt idx="221">
                  <c:v>2.8251863113837317E-5</c:v>
                </c:pt>
                <c:pt idx="222">
                  <c:v>3.0354171030921862E-5</c:v>
                </c:pt>
                <c:pt idx="223">
                  <c:v>3.2154217478819191E-5</c:v>
                </c:pt>
                <c:pt idx="224">
                  <c:v>3.4106869861716405E-5</c:v>
                </c:pt>
                <c:pt idx="225">
                  <c:v>3.6312569136498496E-5</c:v>
                </c:pt>
                <c:pt idx="226">
                  <c:v>3.8844784285174683E-5</c:v>
                </c:pt>
                <c:pt idx="227">
                  <c:v>4.157796865911223E-5</c:v>
                </c:pt>
                <c:pt idx="228">
                  <c:v>4.4988832087256014E-5</c:v>
                </c:pt>
                <c:pt idx="229">
                  <c:v>4.9291076720692217E-5</c:v>
                </c:pt>
                <c:pt idx="230">
                  <c:v>5.4779015044914559E-5</c:v>
                </c:pt>
                <c:pt idx="231">
                  <c:v>6.2514802266377956E-5</c:v>
                </c:pt>
                <c:pt idx="232">
                  <c:v>7.1346112235914916E-5</c:v>
                </c:pt>
                <c:pt idx="233">
                  <c:v>8.1079626397695392E-5</c:v>
                </c:pt>
                <c:pt idx="234">
                  <c:v>9.149535617325455E-5</c:v>
                </c:pt>
                <c:pt idx="235">
                  <c:v>1.0203032434219494E-4</c:v>
                </c:pt>
                <c:pt idx="236">
                  <c:v>1.1306771193630993E-4</c:v>
                </c:pt>
                <c:pt idx="237">
                  <c:v>1.2458428682293743E-4</c:v>
                </c:pt>
                <c:pt idx="238">
                  <c:v>1.3656842929776758E-4</c:v>
                </c:pt>
                <c:pt idx="239">
                  <c:v>1.4921225374564528E-4</c:v>
                </c:pt>
                <c:pt idx="240">
                  <c:v>1.6216542280744761E-4</c:v>
                </c:pt>
                <c:pt idx="241">
                  <c:v>1.7530898912809789E-4</c:v>
                </c:pt>
                <c:pt idx="242">
                  <c:v>1.8851702043320984E-4</c:v>
                </c:pt>
                <c:pt idx="243">
                  <c:v>2.0149076590314507E-4</c:v>
                </c:pt>
                <c:pt idx="244">
                  <c:v>2.1437820396386087E-4</c:v>
                </c:pt>
                <c:pt idx="245">
                  <c:v>2.2713791986461729E-4</c:v>
                </c:pt>
                <c:pt idx="246">
                  <c:v>2.3971656628418714E-4</c:v>
                </c:pt>
                <c:pt idx="247">
                  <c:v>2.5160910445265472E-4</c:v>
                </c:pt>
                <c:pt idx="248">
                  <c:v>2.6344924117438495E-4</c:v>
                </c:pt>
                <c:pt idx="249">
                  <c:v>2.7539057191461325E-4</c:v>
                </c:pt>
                <c:pt idx="250">
                  <c:v>2.8759392444044352E-4</c:v>
                </c:pt>
                <c:pt idx="251">
                  <c:v>3.0067333136685193E-4</c:v>
                </c:pt>
                <c:pt idx="252">
                  <c:v>3.1412206590175629E-4</c:v>
                </c:pt>
                <c:pt idx="253">
                  <c:v>3.2790398108772933E-4</c:v>
                </c:pt>
                <c:pt idx="254">
                  <c:v>3.4198234789073467E-4</c:v>
                </c:pt>
                <c:pt idx="255">
                  <c:v>3.5625189775601029E-4</c:v>
                </c:pt>
                <c:pt idx="256">
                  <c:v>3.7077421438880265E-4</c:v>
                </c:pt>
                <c:pt idx="257">
                  <c:v>3.8554114871658385E-4</c:v>
                </c:pt>
                <c:pt idx="258">
                  <c:v>4.0054626879282296E-4</c:v>
                </c:pt>
                <c:pt idx="259">
                  <c:v>4.1649251943454146E-4</c:v>
                </c:pt>
                <c:pt idx="260">
                  <c:v>4.323729663155973E-4</c:v>
                </c:pt>
                <c:pt idx="261">
                  <c:v>4.4789409730583429E-4</c:v>
                </c:pt>
                <c:pt idx="262">
                  <c:v>4.6276245848275721E-4</c:v>
                </c:pt>
                <c:pt idx="263">
                  <c:v>4.7557122888974845E-4</c:v>
                </c:pt>
                <c:pt idx="264">
                  <c:v>4.8757987678982317E-4</c:v>
                </c:pt>
                <c:pt idx="265">
                  <c:v>4.9894355470314622E-4</c:v>
                </c:pt>
                <c:pt idx="266">
                  <c:v>5.0981377717107534E-4</c:v>
                </c:pt>
                <c:pt idx="267">
                  <c:v>5.2064273040741682E-4</c:v>
                </c:pt>
                <c:pt idx="268">
                  <c:v>5.3116492927074432E-4</c:v>
                </c:pt>
                <c:pt idx="269">
                  <c:v>5.414073821157217E-4</c:v>
                </c:pt>
                <c:pt idx="270">
                  <c:v>5.5140070617198944E-4</c:v>
                </c:pt>
                <c:pt idx="271">
                  <c:v>5.6120415683835745E-4</c:v>
                </c:pt>
                <c:pt idx="272">
                  <c:v>5.7080859551206231E-4</c:v>
                </c:pt>
                <c:pt idx="273">
                  <c:v>5.8023241581395268E-4</c:v>
                </c:pt>
                <c:pt idx="274">
                  <c:v>5.8949447702616453E-4</c:v>
                </c:pt>
                <c:pt idx="275">
                  <c:v>5.9886963572353125E-4</c:v>
                </c:pt>
                <c:pt idx="276">
                  <c:v>6.0802412917837501E-4</c:v>
                </c:pt>
                <c:pt idx="277">
                  <c:v>6.1686738627031446E-4</c:v>
                </c:pt>
                <c:pt idx="278">
                  <c:v>6.253143073990941E-4</c:v>
                </c:pt>
                <c:pt idx="279">
                  <c:v>6.3309114193543792E-4</c:v>
                </c:pt>
                <c:pt idx="280">
                  <c:v>6.4037262927740812E-4</c:v>
                </c:pt>
                <c:pt idx="281">
                  <c:v>6.4715428743511438E-4</c:v>
                </c:pt>
                <c:pt idx="282">
                  <c:v>6.5342785092070699E-4</c:v>
                </c:pt>
                <c:pt idx="283">
                  <c:v>6.5916153835132718E-4</c:v>
                </c:pt>
                <c:pt idx="284">
                  <c:v>6.643792730756104E-4</c:v>
                </c:pt>
                <c:pt idx="285">
                  <c:v>6.6908262670040131E-4</c:v>
                </c:pt>
                <c:pt idx="286">
                  <c:v>6.7327270517125726E-4</c:v>
                </c:pt>
                <c:pt idx="287">
                  <c:v>6.7700824001803994E-4</c:v>
                </c:pt>
                <c:pt idx="288">
                  <c:v>6.802103016525507E-4</c:v>
                </c:pt>
                <c:pt idx="289">
                  <c:v>6.8285618908703327E-4</c:v>
                </c:pt>
                <c:pt idx="290">
                  <c:v>6.8492384161800146E-4</c:v>
                </c:pt>
                <c:pt idx="291">
                  <c:v>6.8679085234180093E-4</c:v>
                </c:pt>
                <c:pt idx="292">
                  <c:v>6.8787561031058431E-4</c:v>
                </c:pt>
                <c:pt idx="293">
                  <c:v>6.8799412110820413E-4</c:v>
                </c:pt>
                <c:pt idx="294">
                  <c:v>6.8695424124598503E-4</c:v>
                </c:pt>
                <c:pt idx="295">
                  <c:v>6.8336405092850327E-4</c:v>
                </c:pt>
                <c:pt idx="296">
                  <c:v>6.7875557579100132E-4</c:v>
                </c:pt>
                <c:pt idx="297">
                  <c:v>6.7343952832743526E-4</c:v>
                </c:pt>
                <c:pt idx="298">
                  <c:v>6.6774094011634588E-4</c:v>
                </c:pt>
                <c:pt idx="299">
                  <c:v>6.6282768966630101E-4</c:v>
                </c:pt>
                <c:pt idx="300">
                  <c:v>6.577768363058567E-4</c:v>
                </c:pt>
                <c:pt idx="301">
                  <c:v>6.5254227956756949E-4</c:v>
                </c:pt>
                <c:pt idx="302">
                  <c:v>6.4707174897193909E-4</c:v>
                </c:pt>
                <c:pt idx="303">
                  <c:v>6.4109009690582752E-4</c:v>
                </c:pt>
                <c:pt idx="304">
                  <c:v>6.348860333673656E-4</c:v>
                </c:pt>
                <c:pt idx="305">
                  <c:v>6.2851066468283534E-4</c:v>
                </c:pt>
                <c:pt idx="306">
                  <c:v>6.2199408421292901E-4</c:v>
                </c:pt>
                <c:pt idx="307">
                  <c:v>6.1484810430556536E-4</c:v>
                </c:pt>
                <c:pt idx="308">
                  <c:v>6.0792855219915509E-4</c:v>
                </c:pt>
                <c:pt idx="309">
                  <c:v>6.0152250807732344E-4</c:v>
                </c:pt>
                <c:pt idx="310">
                  <c:v>5.9599272208288312E-4</c:v>
                </c:pt>
                <c:pt idx="311">
                  <c:v>5.9300591237843037E-4</c:v>
                </c:pt>
                <c:pt idx="312">
                  <c:v>5.9074268210679293E-4</c:v>
                </c:pt>
                <c:pt idx="313">
                  <c:v>5.8886775514110923E-4</c:v>
                </c:pt>
                <c:pt idx="314">
                  <c:v>5.8698799693956971E-4</c:v>
                </c:pt>
                <c:pt idx="315">
                  <c:v>5.8396707754582167E-4</c:v>
                </c:pt>
                <c:pt idx="316">
                  <c:v>5.8072508545592427E-4</c:v>
                </c:pt>
                <c:pt idx="317">
                  <c:v>5.7730090338736773E-4</c:v>
                </c:pt>
                <c:pt idx="318">
                  <c:v>5.737895262427628E-4</c:v>
                </c:pt>
                <c:pt idx="319">
                  <c:v>5.708024837076664E-4</c:v>
                </c:pt>
                <c:pt idx="320">
                  <c:v>5.6744710309430957E-4</c:v>
                </c:pt>
                <c:pt idx="321">
                  <c:v>5.6348094949498773E-4</c:v>
                </c:pt>
                <c:pt idx="322">
                  <c:v>5.585739272646606E-4</c:v>
                </c:pt>
                <c:pt idx="323">
                  <c:v>5.5182911455631256E-4</c:v>
                </c:pt>
                <c:pt idx="324">
                  <c:v>5.4412242025136948E-4</c:v>
                </c:pt>
                <c:pt idx="325">
                  <c:v>5.3555442718788981E-4</c:v>
                </c:pt>
                <c:pt idx="326">
                  <c:v>5.2615057211369276E-4</c:v>
                </c:pt>
                <c:pt idx="327">
                  <c:v>5.1557563710957766E-4</c:v>
                </c:pt>
                <c:pt idx="328">
                  <c:v>5.0471373833715916E-4</c:v>
                </c:pt>
                <c:pt idx="329">
                  <c:v>4.9390923231840134E-4</c:v>
                </c:pt>
                <c:pt idx="330">
                  <c:v>4.8370935837738216E-4</c:v>
                </c:pt>
                <c:pt idx="331">
                  <c:v>4.7536633792333305E-4</c:v>
                </c:pt>
                <c:pt idx="332">
                  <c:v>4.6748513705097139E-4</c:v>
                </c:pt>
                <c:pt idx="333">
                  <c:v>4.5985943870618939E-4</c:v>
                </c:pt>
                <c:pt idx="334">
                  <c:v>4.523208481259644E-4</c:v>
                </c:pt>
                <c:pt idx="335">
                  <c:v>4.447919491212815E-4</c:v>
                </c:pt>
                <c:pt idx="336">
                  <c:v>4.3679864029400051E-4</c:v>
                </c:pt>
                <c:pt idx="337">
                  <c:v>4.2804802069440484E-4</c:v>
                </c:pt>
                <c:pt idx="338">
                  <c:v>4.1788324597291648E-4</c:v>
                </c:pt>
                <c:pt idx="339">
                  <c:v>4.0507424273528159E-4</c:v>
                </c:pt>
                <c:pt idx="340">
                  <c:v>3.9147859206423163E-4</c:v>
                </c:pt>
                <c:pt idx="341">
                  <c:v>3.7751358468085527E-4</c:v>
                </c:pt>
                <c:pt idx="342">
                  <c:v>3.635830944404006E-4</c:v>
                </c:pt>
                <c:pt idx="343">
                  <c:v>3.5007813130505383E-4</c:v>
                </c:pt>
                <c:pt idx="344">
                  <c:v>3.3748408895917237E-4</c:v>
                </c:pt>
                <c:pt idx="345">
                  <c:v>3.262413083575666E-4</c:v>
                </c:pt>
                <c:pt idx="346">
                  <c:v>3.1740817939862609E-4</c:v>
                </c:pt>
                <c:pt idx="347">
                  <c:v>3.1231073080562055E-4</c:v>
                </c:pt>
                <c:pt idx="348">
                  <c:v>3.0872342176735401E-4</c:v>
                </c:pt>
                <c:pt idx="349">
                  <c:v>3.0616196454502642E-4</c:v>
                </c:pt>
                <c:pt idx="350">
                  <c:v>3.0416250228881836E-4</c:v>
                </c:pt>
                <c:pt idx="351">
                  <c:v>3.0226103262975812E-4</c:v>
                </c:pt>
                <c:pt idx="352">
                  <c:v>2.9989780159667134E-4</c:v>
                </c:pt>
                <c:pt idx="353">
                  <c:v>2.9656151309609413E-4</c:v>
                </c:pt>
                <c:pt idx="354">
                  <c:v>2.9101694235578179E-4</c:v>
                </c:pt>
                <c:pt idx="355">
                  <c:v>2.8228113660588861E-4</c:v>
                </c:pt>
                <c:pt idx="356">
                  <c:v>2.7217390015721321E-4</c:v>
                </c:pt>
                <c:pt idx="357">
                  <c:v>2.6104121934622526E-4</c:v>
                </c:pt>
                <c:pt idx="358">
                  <c:v>2.4937768466770649E-4</c:v>
                </c:pt>
                <c:pt idx="359">
                  <c:v>2.3758411407470703E-4</c:v>
                </c:pt>
                <c:pt idx="360">
                  <c:v>2.2558597265742719E-4</c:v>
                </c:pt>
                <c:pt idx="361">
                  <c:v>2.1356969955377281E-4</c:v>
                </c:pt>
                <c:pt idx="362">
                  <c:v>2.0168536866549402E-4</c:v>
                </c:pt>
                <c:pt idx="363">
                  <c:v>1.901149662444368E-4</c:v>
                </c:pt>
                <c:pt idx="364">
                  <c:v>1.7913525516632944E-4</c:v>
                </c:pt>
                <c:pt idx="365">
                  <c:v>1.6896813758648932E-4</c:v>
                </c:pt>
                <c:pt idx="366">
                  <c:v>1.6020378097891808E-4</c:v>
                </c:pt>
                <c:pt idx="367">
                  <c:v>1.5302500105462968E-4</c:v>
                </c:pt>
                <c:pt idx="368">
                  <c:v>1.468547125114128E-4</c:v>
                </c:pt>
                <c:pt idx="369">
                  <c:v>1.4158767589833587E-4</c:v>
                </c:pt>
                <c:pt idx="370">
                  <c:v>1.3712527288589627E-4</c:v>
                </c:pt>
                <c:pt idx="371">
                  <c:v>1.3336032861843705E-4</c:v>
                </c:pt>
                <c:pt idx="372">
                  <c:v>1.3017520541325212E-4</c:v>
                </c:pt>
                <c:pt idx="373">
                  <c:v>1.2745933781843632E-4</c:v>
                </c:pt>
                <c:pt idx="374">
                  <c:v>1.2514028639998287E-4</c:v>
                </c:pt>
                <c:pt idx="375">
                  <c:v>1.2308964505791664E-4</c:v>
                </c:pt>
                <c:pt idx="376">
                  <c:v>1.2113327829865739E-4</c:v>
                </c:pt>
                <c:pt idx="377">
                  <c:v>1.1913211346836761E-4</c:v>
                </c:pt>
                <c:pt idx="378">
                  <c:v>1.1652690591290593E-4</c:v>
                </c:pt>
                <c:pt idx="379">
                  <c:v>1.1344272934366018E-4</c:v>
                </c:pt>
                <c:pt idx="380">
                  <c:v>1.1035134230041876E-4</c:v>
                </c:pt>
                <c:pt idx="381">
                  <c:v>1.0740346624515951E-4</c:v>
                </c:pt>
                <c:pt idx="382">
                  <c:v>1.0530927102081478E-4</c:v>
                </c:pt>
                <c:pt idx="383">
                  <c:v>1.0378943261457607E-4</c:v>
                </c:pt>
                <c:pt idx="384">
                  <c:v>1.0228661267319694E-4</c:v>
                </c:pt>
                <c:pt idx="385">
                  <c:v>1.0059437772724777E-4</c:v>
                </c:pt>
                <c:pt idx="386">
                  <c:v>9.7834446933120489E-5</c:v>
                </c:pt>
                <c:pt idx="387">
                  <c:v>9.4405666459351778E-5</c:v>
                </c:pt>
                <c:pt idx="388">
                  <c:v>9.0832385467365384E-5</c:v>
                </c:pt>
                <c:pt idx="389">
                  <c:v>8.7304928456433117E-5</c:v>
                </c:pt>
                <c:pt idx="390">
                  <c:v>8.445457206107676E-5</c:v>
                </c:pt>
                <c:pt idx="391">
                  <c:v>8.2021368143614382E-5</c:v>
                </c:pt>
                <c:pt idx="392">
                  <c:v>7.9787103459239006E-5</c:v>
                </c:pt>
                <c:pt idx="393">
                  <c:v>7.7700817200820893E-5</c:v>
                </c:pt>
                <c:pt idx="394">
                  <c:v>7.5881456723436713E-5</c:v>
                </c:pt>
                <c:pt idx="395">
                  <c:v>7.408640522044152E-5</c:v>
                </c:pt>
                <c:pt idx="396">
                  <c:v>7.2131428169086576E-5</c:v>
                </c:pt>
                <c:pt idx="397">
                  <c:v>6.9878995418548584E-5</c:v>
                </c:pt>
                <c:pt idx="398">
                  <c:v>6.7477951233740896E-5</c:v>
                </c:pt>
                <c:pt idx="399">
                  <c:v>6.4440828282386065E-5</c:v>
                </c:pt>
                <c:pt idx="400">
                  <c:v>6.0440455854404718E-5</c:v>
                </c:pt>
                <c:pt idx="401">
                  <c:v>5.5202577641466632E-5</c:v>
                </c:pt>
                <c:pt idx="402">
                  <c:v>4.5753105951007456E-5</c:v>
                </c:pt>
                <c:pt idx="403">
                  <c:v>3.5358571039978415E-5</c:v>
                </c:pt>
                <c:pt idx="404">
                  <c:v>2.5217794245691039E-5</c:v>
                </c:pt>
                <c:pt idx="405">
                  <c:v>1.6264917576336302E-5</c:v>
                </c:pt>
                <c:pt idx="406">
                  <c:v>1.3158860383555293E-5</c:v>
                </c:pt>
                <c:pt idx="407">
                  <c:v>1.1651010936475359E-5</c:v>
                </c:pt>
                <c:pt idx="408">
                  <c:v>1.1021831596735865E-5</c:v>
                </c:pt>
                <c:pt idx="409">
                  <c:v>1.0555630069575273E-5</c:v>
                </c:pt>
                <c:pt idx="410">
                  <c:v>8.1989464888465591E-6</c:v>
                </c:pt>
                <c:pt idx="411">
                  <c:v>5.5021405387378763E-6</c:v>
                </c:pt>
                <c:pt idx="412">
                  <c:v>2.4886305709515E-6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Sheet1!$A$13:$PE$13</c:f>
              <c:numCache>
                <c:formatCode>General</c:formatCode>
                <c:ptCount val="421"/>
                <c:pt idx="0">
                  <c:v>2.4745295945649559E-7</c:v>
                </c:pt>
                <c:pt idx="1">
                  <c:v>3.1056006832841376E-7</c:v>
                </c:pt>
                <c:pt idx="2">
                  <c:v>8.8195048419947852E-7</c:v>
                </c:pt>
                <c:pt idx="3">
                  <c:v>1.4644429029431194E-6</c:v>
                </c:pt>
                <c:pt idx="4">
                  <c:v>1.9245890143793076E-6</c:v>
                </c:pt>
                <c:pt idx="5">
                  <c:v>1.678125386206375E-6</c:v>
                </c:pt>
                <c:pt idx="6">
                  <c:v>9.3915338084116229E-7</c:v>
                </c:pt>
                <c:pt idx="7">
                  <c:v>1.2320265341259073E-7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2.0679294721048791E-7</c:v>
                </c:pt>
                <c:pt idx="13">
                  <c:v>7.9775099948165007E-7</c:v>
                </c:pt>
                <c:pt idx="14">
                  <c:v>1.4059737623028923E-6</c:v>
                </c:pt>
                <c:pt idx="15">
                  <c:v>1.9143392364640022E-6</c:v>
                </c:pt>
                <c:pt idx="16">
                  <c:v>2.2378649191523436E-6</c:v>
                </c:pt>
                <c:pt idx="17">
                  <c:v>1.9510657693899702E-6</c:v>
                </c:pt>
                <c:pt idx="18">
                  <c:v>1.1604535075093736E-6</c:v>
                </c:pt>
                <c:pt idx="19">
                  <c:v>2.9096497655700659E-7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3.2474506639346146E-8</c:v>
                </c:pt>
                <c:pt idx="24">
                  <c:v>4.8974959554470843E-7</c:v>
                </c:pt>
                <c:pt idx="25">
                  <c:v>6.0432967075030319E-7</c:v>
                </c:pt>
                <c:pt idx="26">
                  <c:v>3.5927934050050681E-7</c:v>
                </c:pt>
                <c:pt idx="27">
                  <c:v>7.9798219587701169E-8</c:v>
                </c:pt>
                <c:pt idx="28">
                  <c:v>0</c:v>
                </c:pt>
                <c:pt idx="29">
                  <c:v>0</c:v>
                </c:pt>
                <c:pt idx="30">
                  <c:v>3.2588724252491375E-7</c:v>
                </c:pt>
                <c:pt idx="31">
                  <c:v>7.8977814155223314E-7</c:v>
                </c:pt>
                <c:pt idx="32">
                  <c:v>1.2347628626230289E-6</c:v>
                </c:pt>
                <c:pt idx="33">
                  <c:v>1.4629056295234477E-6</c:v>
                </c:pt>
                <c:pt idx="34">
                  <c:v>1.4197775044522132E-6</c:v>
                </c:pt>
                <c:pt idx="35">
                  <c:v>1.2909747511002934E-6</c:v>
                </c:pt>
                <c:pt idx="36">
                  <c:v>1.1085325013482361E-6</c:v>
                </c:pt>
                <c:pt idx="37">
                  <c:v>8.6568525148322806E-7</c:v>
                </c:pt>
                <c:pt idx="38">
                  <c:v>5.9492487025636365E-7</c:v>
                </c:pt>
                <c:pt idx="39">
                  <c:v>4.1558865859769867E-7</c:v>
                </c:pt>
                <c:pt idx="40">
                  <c:v>3.9418139863300894E-7</c:v>
                </c:pt>
                <c:pt idx="41">
                  <c:v>7.9946136111175292E-7</c:v>
                </c:pt>
                <c:pt idx="42">
                  <c:v>1.7287231912632706E-6</c:v>
                </c:pt>
                <c:pt idx="43">
                  <c:v>2.7475448405311909E-6</c:v>
                </c:pt>
                <c:pt idx="44">
                  <c:v>3.7301228985597845E-6</c:v>
                </c:pt>
                <c:pt idx="45">
                  <c:v>4.3413956518634222E-6</c:v>
                </c:pt>
                <c:pt idx="46">
                  <c:v>4.3852678572875448E-6</c:v>
                </c:pt>
                <c:pt idx="47">
                  <c:v>4.3069885578006506E-6</c:v>
                </c:pt>
                <c:pt idx="48">
                  <c:v>4.1943344513128977E-6</c:v>
                </c:pt>
                <c:pt idx="49">
                  <c:v>4.2674314499890897E-6</c:v>
                </c:pt>
                <c:pt idx="50">
                  <c:v>4.6883146751497407E-6</c:v>
                </c:pt>
                <c:pt idx="51">
                  <c:v>5.1428901315375697E-6</c:v>
                </c:pt>
                <c:pt idx="52">
                  <c:v>5.5726818573020864E-6</c:v>
                </c:pt>
                <c:pt idx="53">
                  <c:v>5.823128049087245E-6</c:v>
                </c:pt>
                <c:pt idx="54">
                  <c:v>5.752506240241928E-6</c:v>
                </c:pt>
                <c:pt idx="55">
                  <c:v>5.6349254009546712E-6</c:v>
                </c:pt>
                <c:pt idx="56">
                  <c:v>5.5294044614129234E-6</c:v>
                </c:pt>
                <c:pt idx="57">
                  <c:v>5.4481311053677928E-6</c:v>
                </c:pt>
                <c:pt idx="58">
                  <c:v>5.3931244110572152E-6</c:v>
                </c:pt>
                <c:pt idx="59">
                  <c:v>5.6084395509969909E-6</c:v>
                </c:pt>
                <c:pt idx="60">
                  <c:v>6.2168301155907102E-6</c:v>
                </c:pt>
                <c:pt idx="61">
                  <c:v>7.2855145845096558E-6</c:v>
                </c:pt>
                <c:pt idx="62">
                  <c:v>8.8483648141846061E-6</c:v>
                </c:pt>
                <c:pt idx="63">
                  <c:v>1.1276818440819625E-5</c:v>
                </c:pt>
                <c:pt idx="64">
                  <c:v>1.4777408068766817E-5</c:v>
                </c:pt>
                <c:pt idx="65">
                  <c:v>1.9728755432879552E-5</c:v>
                </c:pt>
                <c:pt idx="66">
                  <c:v>2.6707972210715525E-5</c:v>
                </c:pt>
                <c:pt idx="67">
                  <c:v>3.5018274502363056E-5</c:v>
                </c:pt>
                <c:pt idx="68">
                  <c:v>4.4569504098035395E-5</c:v>
                </c:pt>
                <c:pt idx="69">
                  <c:v>5.5393178627127782E-5</c:v>
                </c:pt>
                <c:pt idx="70">
                  <c:v>6.7744120315182954E-5</c:v>
                </c:pt>
                <c:pt idx="71">
                  <c:v>8.0777077528182417E-5</c:v>
                </c:pt>
                <c:pt idx="72">
                  <c:v>9.4159091531764716E-5</c:v>
                </c:pt>
                <c:pt idx="73">
                  <c:v>1.0742619633674622E-4</c:v>
                </c:pt>
                <c:pt idx="74">
                  <c:v>1.1978048860328272E-4</c:v>
                </c:pt>
                <c:pt idx="75">
                  <c:v>1.3183084956835955E-4</c:v>
                </c:pt>
                <c:pt idx="76">
                  <c:v>1.4354220184031874E-4</c:v>
                </c:pt>
                <c:pt idx="77">
                  <c:v>1.5483549213968217E-4</c:v>
                </c:pt>
                <c:pt idx="78">
                  <c:v>1.6546665574423969E-4</c:v>
                </c:pt>
                <c:pt idx="79">
                  <c:v>1.7579016275703907E-4</c:v>
                </c:pt>
                <c:pt idx="80">
                  <c:v>1.8589140381664038E-4</c:v>
                </c:pt>
                <c:pt idx="81">
                  <c:v>1.9597528444137424E-4</c:v>
                </c:pt>
                <c:pt idx="82">
                  <c:v>2.0694185514003038E-4</c:v>
                </c:pt>
                <c:pt idx="83">
                  <c:v>2.1747333812527359E-4</c:v>
                </c:pt>
                <c:pt idx="84">
                  <c:v>2.2723063011653721E-4</c:v>
                </c:pt>
                <c:pt idx="85">
                  <c:v>2.3585290182381868E-4</c:v>
                </c:pt>
                <c:pt idx="86">
                  <c:v>2.4277815828099847E-4</c:v>
                </c:pt>
                <c:pt idx="87">
                  <c:v>2.4802598636597395E-4</c:v>
                </c:pt>
                <c:pt idx="88">
                  <c:v>2.5136361364275217E-4</c:v>
                </c:pt>
                <c:pt idx="89">
                  <c:v>2.5250492035411298E-4</c:v>
                </c:pt>
                <c:pt idx="90">
                  <c:v>2.5009646196849644E-4</c:v>
                </c:pt>
                <c:pt idx="91">
                  <c:v>2.4558432050980628E-4</c:v>
                </c:pt>
                <c:pt idx="92">
                  <c:v>2.3922129184938967E-4</c:v>
                </c:pt>
                <c:pt idx="93">
                  <c:v>2.312587748747319E-4</c:v>
                </c:pt>
                <c:pt idx="94">
                  <c:v>2.2150993754621595E-4</c:v>
                </c:pt>
                <c:pt idx="95">
                  <c:v>2.1084301988594234E-4</c:v>
                </c:pt>
                <c:pt idx="96">
                  <c:v>1.9968461128883064E-4</c:v>
                </c:pt>
                <c:pt idx="97">
                  <c:v>1.8846122839022428E-4</c:v>
                </c:pt>
                <c:pt idx="98">
                  <c:v>1.7885792476590723E-4</c:v>
                </c:pt>
                <c:pt idx="99">
                  <c:v>1.6959552885964513E-4</c:v>
                </c:pt>
                <c:pt idx="100">
                  <c:v>1.6054821026045829E-4</c:v>
                </c:pt>
                <c:pt idx="101">
                  <c:v>1.5163440548349172E-4</c:v>
                </c:pt>
                <c:pt idx="102">
                  <c:v>1.4268459926825017E-4</c:v>
                </c:pt>
                <c:pt idx="103">
                  <c:v>1.3373250840231776E-4</c:v>
                </c:pt>
                <c:pt idx="104">
                  <c:v>1.2474013783503324E-4</c:v>
                </c:pt>
                <c:pt idx="105">
                  <c:v>1.1566267494345084E-4</c:v>
                </c:pt>
                <c:pt idx="106">
                  <c:v>1.0601118265185505E-4</c:v>
                </c:pt>
                <c:pt idx="107">
                  <c:v>9.6301555458921939E-5</c:v>
                </c:pt>
                <c:pt idx="108">
                  <c:v>8.673717820784077E-5</c:v>
                </c:pt>
                <c:pt idx="109">
                  <c:v>7.7465781942009926E-5</c:v>
                </c:pt>
                <c:pt idx="110">
                  <c:v>6.8710898631252348E-5</c:v>
                </c:pt>
                <c:pt idx="111">
                  <c:v>6.0528123867698014E-5</c:v>
                </c:pt>
                <c:pt idx="112">
                  <c:v>5.3018145990790799E-5</c:v>
                </c:pt>
                <c:pt idx="113">
                  <c:v>4.6294626372400671E-5</c:v>
                </c:pt>
                <c:pt idx="114">
                  <c:v>4.0720806282479316E-5</c:v>
                </c:pt>
                <c:pt idx="115">
                  <c:v>3.611902502598241E-5</c:v>
                </c:pt>
                <c:pt idx="116">
                  <c:v>3.2432060834253207E-5</c:v>
                </c:pt>
                <c:pt idx="117">
                  <c:v>2.965722705994267E-5</c:v>
                </c:pt>
                <c:pt idx="118">
                  <c:v>2.8134612875874154E-5</c:v>
                </c:pt>
                <c:pt idx="119">
                  <c:v>2.7478195988805965E-5</c:v>
                </c:pt>
                <c:pt idx="120">
                  <c:v>2.742851029324811E-5</c:v>
                </c:pt>
                <c:pt idx="121">
                  <c:v>2.7817330192192458E-5</c:v>
                </c:pt>
                <c:pt idx="122">
                  <c:v>2.8408281650627032E-5</c:v>
                </c:pt>
                <c:pt idx="123">
                  <c:v>2.9105829526088201E-5</c:v>
                </c:pt>
                <c:pt idx="124">
                  <c:v>2.9797352908644825E-5</c:v>
                </c:pt>
                <c:pt idx="125">
                  <c:v>3.0348704967764206E-5</c:v>
                </c:pt>
                <c:pt idx="126">
                  <c:v>3.0096491173026152E-5</c:v>
                </c:pt>
                <c:pt idx="127">
                  <c:v>2.9439950594678521E-5</c:v>
                </c:pt>
                <c:pt idx="128">
                  <c:v>2.8718011890305206E-5</c:v>
                </c:pt>
                <c:pt idx="129">
                  <c:v>2.807181044772733E-5</c:v>
                </c:pt>
                <c:pt idx="130">
                  <c:v>2.7903828595299274E-5</c:v>
                </c:pt>
                <c:pt idx="131">
                  <c:v>2.8108526748837903E-5</c:v>
                </c:pt>
                <c:pt idx="132">
                  <c:v>2.8570846552611329E-5</c:v>
                </c:pt>
                <c:pt idx="133">
                  <c:v>2.9290005841176026E-5</c:v>
                </c:pt>
                <c:pt idx="134">
                  <c:v>3.0229961339500733E-5</c:v>
                </c:pt>
                <c:pt idx="135">
                  <c:v>3.1420891900779679E-5</c:v>
                </c:pt>
                <c:pt idx="136">
                  <c:v>3.2899679354159161E-5</c:v>
                </c:pt>
                <c:pt idx="137">
                  <c:v>3.4685515856835991E-5</c:v>
                </c:pt>
                <c:pt idx="138">
                  <c:v>3.6867117159999907E-5</c:v>
                </c:pt>
                <c:pt idx="139">
                  <c:v>3.9407637814292684E-5</c:v>
                </c:pt>
                <c:pt idx="140">
                  <c:v>4.2245334043400362E-5</c:v>
                </c:pt>
                <c:pt idx="141">
                  <c:v>4.5358257921179757E-5</c:v>
                </c:pt>
                <c:pt idx="142">
                  <c:v>4.8836289352038875E-5</c:v>
                </c:pt>
                <c:pt idx="143">
                  <c:v>5.2576622692868114E-5</c:v>
                </c:pt>
                <c:pt idx="144">
                  <c:v>5.6414613936794922E-5</c:v>
                </c:pt>
                <c:pt idx="145">
                  <c:v>6.0258818848524243E-5</c:v>
                </c:pt>
                <c:pt idx="146">
                  <c:v>6.3976622186601162E-5</c:v>
                </c:pt>
                <c:pt idx="147">
                  <c:v>6.7502602178137749E-5</c:v>
                </c:pt>
                <c:pt idx="148">
                  <c:v>7.0802911068312824E-5</c:v>
                </c:pt>
                <c:pt idx="149">
                  <c:v>7.3813062044791877E-5</c:v>
                </c:pt>
                <c:pt idx="150">
                  <c:v>7.6464930316433311E-5</c:v>
                </c:pt>
                <c:pt idx="151">
                  <c:v>7.8695957199670374E-5</c:v>
                </c:pt>
                <c:pt idx="152">
                  <c:v>8.0447200161870569E-5</c:v>
                </c:pt>
                <c:pt idx="153">
                  <c:v>8.1656689872033894E-5</c:v>
                </c:pt>
                <c:pt idx="154">
                  <c:v>8.2131955423392355E-5</c:v>
                </c:pt>
                <c:pt idx="155">
                  <c:v>8.1866339314728975E-5</c:v>
                </c:pt>
                <c:pt idx="156">
                  <c:v>8.1017482443712652E-5</c:v>
                </c:pt>
                <c:pt idx="157">
                  <c:v>7.9618897871114314E-5</c:v>
                </c:pt>
                <c:pt idx="158">
                  <c:v>7.7585034887306392E-5</c:v>
                </c:pt>
                <c:pt idx="159">
                  <c:v>7.4985451647080481E-5</c:v>
                </c:pt>
                <c:pt idx="160">
                  <c:v>7.2073504270520061E-5</c:v>
                </c:pt>
                <c:pt idx="161">
                  <c:v>6.8975088652223349E-5</c:v>
                </c:pt>
                <c:pt idx="162">
                  <c:v>6.5934807935263962E-5</c:v>
                </c:pt>
                <c:pt idx="163">
                  <c:v>6.3061139371711761E-5</c:v>
                </c:pt>
                <c:pt idx="164">
                  <c:v>6.0234808188397437E-5</c:v>
                </c:pt>
                <c:pt idx="165">
                  <c:v>5.7482458942104131E-5</c:v>
                </c:pt>
                <c:pt idx="166">
                  <c:v>5.4924694268265739E-5</c:v>
                </c:pt>
                <c:pt idx="167">
                  <c:v>5.2587918617064133E-5</c:v>
                </c:pt>
                <c:pt idx="168">
                  <c:v>5.0285958423046395E-5</c:v>
                </c:pt>
                <c:pt idx="169">
                  <c:v>4.7961588279576972E-5</c:v>
                </c:pt>
                <c:pt idx="170">
                  <c:v>4.538807479548268E-5</c:v>
                </c:pt>
                <c:pt idx="171">
                  <c:v>4.2482650314923376E-5</c:v>
                </c:pt>
                <c:pt idx="172">
                  <c:v>3.9607188227819279E-5</c:v>
                </c:pt>
                <c:pt idx="173">
                  <c:v>3.6865443689748645E-5</c:v>
                </c:pt>
                <c:pt idx="174">
                  <c:v>3.4556869650259614E-5</c:v>
                </c:pt>
                <c:pt idx="175">
                  <c:v>3.2853411539690569E-5</c:v>
                </c:pt>
                <c:pt idx="176">
                  <c:v>3.1320916605181992E-5</c:v>
                </c:pt>
                <c:pt idx="177">
                  <c:v>2.9862329029128887E-5</c:v>
                </c:pt>
                <c:pt idx="178">
                  <c:v>2.8262385967536829E-5</c:v>
                </c:pt>
                <c:pt idx="179">
                  <c:v>2.6358755349065177E-5</c:v>
                </c:pt>
                <c:pt idx="180">
                  <c:v>2.4413402570644394E-5</c:v>
                </c:pt>
                <c:pt idx="181">
                  <c:v>2.2460304535343312E-5</c:v>
                </c:pt>
                <c:pt idx="182">
                  <c:v>2.0539693650789559E-5</c:v>
                </c:pt>
                <c:pt idx="183">
                  <c:v>1.8690036085899919E-5</c:v>
                </c:pt>
                <c:pt idx="184">
                  <c:v>1.6924899682635441E-5</c:v>
                </c:pt>
                <c:pt idx="185">
                  <c:v>1.5270925359800458E-5</c:v>
                </c:pt>
                <c:pt idx="186">
                  <c:v>1.3804784430249128E-5</c:v>
                </c:pt>
                <c:pt idx="187">
                  <c:v>1.2599924957612529E-5</c:v>
                </c:pt>
                <c:pt idx="188">
                  <c:v>1.1504792382766027E-5</c:v>
                </c:pt>
                <c:pt idx="189">
                  <c:v>1.0483245205250569E-5</c:v>
                </c:pt>
                <c:pt idx="190">
                  <c:v>9.4279848781297915E-6</c:v>
                </c:pt>
                <c:pt idx="191">
                  <c:v>8.2154965639347211E-6</c:v>
                </c:pt>
                <c:pt idx="192">
                  <c:v>7.0918890742177609E-6</c:v>
                </c:pt>
                <c:pt idx="193">
                  <c:v>6.1183031903055962E-6</c:v>
                </c:pt>
                <c:pt idx="194">
                  <c:v>5.4430852287623566E-6</c:v>
                </c:pt>
                <c:pt idx="195">
                  <c:v>5.2662958296423312E-6</c:v>
                </c:pt>
                <c:pt idx="196">
                  <c:v>5.2590203267754987E-6</c:v>
                </c:pt>
                <c:pt idx="197">
                  <c:v>5.35084109287709E-6</c:v>
                </c:pt>
                <c:pt idx="198">
                  <c:v>5.4301740419759881E-6</c:v>
                </c:pt>
                <c:pt idx="199">
                  <c:v>5.3419626055983827E-6</c:v>
                </c:pt>
                <c:pt idx="200">
                  <c:v>5.2264804253354669E-6</c:v>
                </c:pt>
                <c:pt idx="201">
                  <c:v>5.0828757593990304E-6</c:v>
                </c:pt>
                <c:pt idx="202">
                  <c:v>4.9049972403736319E-6</c:v>
                </c:pt>
                <c:pt idx="203">
                  <c:v>4.678171990235569E-6</c:v>
                </c:pt>
                <c:pt idx="204">
                  <c:v>4.4327553041512147E-6</c:v>
                </c:pt>
                <c:pt idx="205">
                  <c:v>4.1780072024266701E-6</c:v>
                </c:pt>
                <c:pt idx="206">
                  <c:v>3.921166808140697E-6</c:v>
                </c:pt>
                <c:pt idx="207">
                  <c:v>3.66491440217942E-6</c:v>
                </c:pt>
                <c:pt idx="208">
                  <c:v>3.4322426927246852E-6</c:v>
                </c:pt>
                <c:pt idx="209">
                  <c:v>3.2367881885875249E-6</c:v>
                </c:pt>
                <c:pt idx="210">
                  <c:v>3.0983467240730533E-6</c:v>
                </c:pt>
                <c:pt idx="211">
                  <c:v>3.054630042242934E-6</c:v>
                </c:pt>
                <c:pt idx="212">
                  <c:v>3.0717799290869152E-6</c:v>
                </c:pt>
                <c:pt idx="213">
                  <c:v>3.1484792089031544E-6</c:v>
                </c:pt>
                <c:pt idx="214">
                  <c:v>3.2999753329931991E-6</c:v>
                </c:pt>
                <c:pt idx="215">
                  <c:v>3.6014569104736438E-6</c:v>
                </c:pt>
                <c:pt idx="216">
                  <c:v>3.9075403037713841E-6</c:v>
                </c:pt>
                <c:pt idx="217">
                  <c:v>4.1720568333403207E-6</c:v>
                </c:pt>
                <c:pt idx="218">
                  <c:v>4.3201766857237089E-6</c:v>
                </c:pt>
                <c:pt idx="219">
                  <c:v>4.1447965486440808E-6</c:v>
                </c:pt>
                <c:pt idx="220">
                  <c:v>3.8889315874257591E-6</c:v>
                </c:pt>
                <c:pt idx="221">
                  <c:v>3.5953032693214482E-6</c:v>
                </c:pt>
                <c:pt idx="222">
                  <c:v>3.3131561849586433E-6</c:v>
                </c:pt>
                <c:pt idx="223">
                  <c:v>3.1299514375859872E-6</c:v>
                </c:pt>
                <c:pt idx="224">
                  <c:v>3.0112555577943567E-6</c:v>
                </c:pt>
                <c:pt idx="225">
                  <c:v>2.9763364182144869E-6</c:v>
                </c:pt>
                <c:pt idx="226">
                  <c:v>3.0507126211887226E-6</c:v>
                </c:pt>
                <c:pt idx="227">
                  <c:v>3.3060339319490595E-6</c:v>
                </c:pt>
                <c:pt idx="228">
                  <c:v>3.674354957183823E-6</c:v>
                </c:pt>
                <c:pt idx="229">
                  <c:v>4.1486919144517742E-6</c:v>
                </c:pt>
                <c:pt idx="230">
                  <c:v>4.7247685870388523E-6</c:v>
                </c:pt>
                <c:pt idx="231">
                  <c:v>5.424110440799268E-6</c:v>
                </c:pt>
                <c:pt idx="232">
                  <c:v>6.1938312683196273E-6</c:v>
                </c:pt>
                <c:pt idx="233">
                  <c:v>7.0132696237124037E-6</c:v>
                </c:pt>
                <c:pt idx="234">
                  <c:v>7.8567700256826356E-6</c:v>
                </c:pt>
                <c:pt idx="235">
                  <c:v>8.6345153249567375E-6</c:v>
                </c:pt>
                <c:pt idx="236">
                  <c:v>9.4336928668781184E-6</c:v>
                </c:pt>
                <c:pt idx="237">
                  <c:v>1.026545578497462E-5</c:v>
                </c:pt>
                <c:pt idx="238">
                  <c:v>1.1145628377562389E-5</c:v>
                </c:pt>
                <c:pt idx="239">
                  <c:v>1.217184035340324E-5</c:v>
                </c:pt>
                <c:pt idx="240">
                  <c:v>1.3223901987657882E-5</c:v>
                </c:pt>
                <c:pt idx="241">
                  <c:v>1.4274528439273126E-5</c:v>
                </c:pt>
                <c:pt idx="242">
                  <c:v>1.5296885976567864E-5</c:v>
                </c:pt>
                <c:pt idx="243">
                  <c:v>1.6275338566629216E-5</c:v>
                </c:pt>
                <c:pt idx="244">
                  <c:v>1.7165304598165676E-5</c:v>
                </c:pt>
                <c:pt idx="245">
                  <c:v>1.7934480638359673E-5</c:v>
                </c:pt>
                <c:pt idx="246">
                  <c:v>1.8542687030276284E-5</c:v>
                </c:pt>
                <c:pt idx="247">
                  <c:v>1.8652603102964349E-5</c:v>
                </c:pt>
                <c:pt idx="248">
                  <c:v>1.8676078980206512E-5</c:v>
                </c:pt>
                <c:pt idx="249">
                  <c:v>1.8709062715061009E-5</c:v>
                </c:pt>
                <c:pt idx="250">
                  <c:v>1.8852244465961121E-5</c:v>
                </c:pt>
                <c:pt idx="251">
                  <c:v>1.9502611394273117E-5</c:v>
                </c:pt>
                <c:pt idx="252">
                  <c:v>2.0324496290413663E-5</c:v>
                </c:pt>
                <c:pt idx="253">
                  <c:v>2.1289812139002606E-5</c:v>
                </c:pt>
                <c:pt idx="254">
                  <c:v>2.2371355953509919E-5</c:v>
                </c:pt>
                <c:pt idx="255">
                  <c:v>2.3665961634833366E-5</c:v>
                </c:pt>
                <c:pt idx="256">
                  <c:v>2.4968772777356207E-5</c:v>
                </c:pt>
                <c:pt idx="257">
                  <c:v>2.6201123546343297E-5</c:v>
                </c:pt>
                <c:pt idx="258">
                  <c:v>2.7283545932732522E-5</c:v>
                </c:pt>
                <c:pt idx="259">
                  <c:v>2.7825413781101815E-5</c:v>
                </c:pt>
                <c:pt idx="260">
                  <c:v>2.8186199415358715E-5</c:v>
                </c:pt>
                <c:pt idx="261">
                  <c:v>2.8412378014763817E-5</c:v>
                </c:pt>
                <c:pt idx="262">
                  <c:v>2.8550428396556526E-5</c:v>
                </c:pt>
                <c:pt idx="263">
                  <c:v>2.8525415473268367E-5</c:v>
                </c:pt>
                <c:pt idx="264">
                  <c:v>2.8553171432577074E-5</c:v>
                </c:pt>
                <c:pt idx="265">
                  <c:v>2.8729098630719818E-5</c:v>
                </c:pt>
                <c:pt idx="266">
                  <c:v>2.9148201065254398E-5</c:v>
                </c:pt>
                <c:pt idx="267">
                  <c:v>3.0495184546452947E-5</c:v>
                </c:pt>
                <c:pt idx="268">
                  <c:v>3.2047228160081431E-5</c:v>
                </c:pt>
                <c:pt idx="269">
                  <c:v>3.3655476727290079E-5</c:v>
                </c:pt>
                <c:pt idx="270">
                  <c:v>3.51777343894355E-5</c:v>
                </c:pt>
                <c:pt idx="271">
                  <c:v>3.5945464333053678E-5</c:v>
                </c:pt>
                <c:pt idx="272">
                  <c:v>3.6543086025631055E-5</c:v>
                </c:pt>
                <c:pt idx="273">
                  <c:v>3.705127164721489E-5</c:v>
                </c:pt>
                <c:pt idx="274">
                  <c:v>3.7541056371992454E-5</c:v>
                </c:pt>
                <c:pt idx="275">
                  <c:v>3.8360452890628949E-5</c:v>
                </c:pt>
                <c:pt idx="276">
                  <c:v>3.9198850572574884E-5</c:v>
                </c:pt>
                <c:pt idx="277">
                  <c:v>4.0008828364079818E-5</c:v>
                </c:pt>
                <c:pt idx="278">
                  <c:v>4.0748807805357501E-5</c:v>
                </c:pt>
                <c:pt idx="279">
                  <c:v>4.1365892684552819E-5</c:v>
                </c:pt>
                <c:pt idx="280">
                  <c:v>4.1834096919046715E-5</c:v>
                </c:pt>
                <c:pt idx="281">
                  <c:v>4.2116687836823985E-5</c:v>
                </c:pt>
                <c:pt idx="282">
                  <c:v>4.217669993522577E-5</c:v>
                </c:pt>
                <c:pt idx="283">
                  <c:v>4.1501130908727646E-5</c:v>
                </c:pt>
                <c:pt idx="284">
                  <c:v>4.0711493056733161E-5</c:v>
                </c:pt>
                <c:pt idx="285">
                  <c:v>3.9972863305592909E-5</c:v>
                </c:pt>
                <c:pt idx="286">
                  <c:v>3.9441983972210437E-5</c:v>
                </c:pt>
                <c:pt idx="287">
                  <c:v>3.9898579416330904E-5</c:v>
                </c:pt>
                <c:pt idx="288">
                  <c:v>4.0632821765029803E-5</c:v>
                </c:pt>
                <c:pt idx="289">
                  <c:v>4.1543091356288642E-5</c:v>
                </c:pt>
                <c:pt idx="290">
                  <c:v>4.2533989471849054E-5</c:v>
                </c:pt>
                <c:pt idx="291">
                  <c:v>4.3270549213048071E-5</c:v>
                </c:pt>
                <c:pt idx="292">
                  <c:v>4.3992644350510091E-5</c:v>
                </c:pt>
                <c:pt idx="293">
                  <c:v>4.4701919250655919E-5</c:v>
                </c:pt>
                <c:pt idx="294">
                  <c:v>4.5401124225463718E-5</c:v>
                </c:pt>
                <c:pt idx="295">
                  <c:v>4.6315479266922921E-5</c:v>
                </c:pt>
                <c:pt idx="296">
                  <c:v>4.7127981815719977E-5</c:v>
                </c:pt>
                <c:pt idx="297">
                  <c:v>4.7748115321155638E-5</c:v>
                </c:pt>
                <c:pt idx="298">
                  <c:v>4.8076064558699727E-5</c:v>
                </c:pt>
                <c:pt idx="299">
                  <c:v>4.7462202928727493E-5</c:v>
                </c:pt>
                <c:pt idx="300">
                  <c:v>4.6620709326816723E-5</c:v>
                </c:pt>
                <c:pt idx="301">
                  <c:v>4.569385782815516E-5</c:v>
                </c:pt>
                <c:pt idx="302">
                  <c:v>4.4836691813543439E-5</c:v>
                </c:pt>
                <c:pt idx="303">
                  <c:v>4.4676653487840667E-5</c:v>
                </c:pt>
                <c:pt idx="304">
                  <c:v>4.4646752940025181E-5</c:v>
                </c:pt>
                <c:pt idx="305">
                  <c:v>4.4682921725325286E-5</c:v>
                </c:pt>
                <c:pt idx="306">
                  <c:v>4.4712061935570091E-5</c:v>
                </c:pt>
                <c:pt idx="307">
                  <c:v>4.4441232603276148E-5</c:v>
                </c:pt>
                <c:pt idx="308">
                  <c:v>4.4147771404823288E-5</c:v>
                </c:pt>
                <c:pt idx="309">
                  <c:v>4.3867697968380526E-5</c:v>
                </c:pt>
                <c:pt idx="310">
                  <c:v>4.3645020923577249E-5</c:v>
                </c:pt>
                <c:pt idx="311">
                  <c:v>4.3661722884280607E-5</c:v>
                </c:pt>
                <c:pt idx="312">
                  <c:v>4.3730942707043141E-5</c:v>
                </c:pt>
                <c:pt idx="313">
                  <c:v>4.3822830775752664E-5</c:v>
                </c:pt>
                <c:pt idx="314">
                  <c:v>4.3902593461098149E-5</c:v>
                </c:pt>
                <c:pt idx="315">
                  <c:v>4.3871761590708047E-5</c:v>
                </c:pt>
                <c:pt idx="316">
                  <c:v>4.3808031477965415E-5</c:v>
                </c:pt>
                <c:pt idx="317">
                  <c:v>4.371361865196377E-5</c:v>
                </c:pt>
                <c:pt idx="318">
                  <c:v>4.3594824091996998E-5</c:v>
                </c:pt>
                <c:pt idx="319">
                  <c:v>4.3495670979609713E-5</c:v>
                </c:pt>
                <c:pt idx="320">
                  <c:v>4.3350351916160434E-5</c:v>
                </c:pt>
                <c:pt idx="321">
                  <c:v>4.3140524212503806E-5</c:v>
                </c:pt>
                <c:pt idx="322">
                  <c:v>4.2829455196624622E-5</c:v>
                </c:pt>
                <c:pt idx="323">
                  <c:v>4.2261508497176692E-5</c:v>
                </c:pt>
                <c:pt idx="324">
                  <c:v>4.165297286817804E-5</c:v>
                </c:pt>
                <c:pt idx="325">
                  <c:v>4.1057472117245197E-5</c:v>
                </c:pt>
                <c:pt idx="326">
                  <c:v>4.0565460949437693E-5</c:v>
                </c:pt>
                <c:pt idx="327">
                  <c:v>4.0443777834298089E-5</c:v>
                </c:pt>
                <c:pt idx="328">
                  <c:v>4.0362694562645629E-5</c:v>
                </c:pt>
                <c:pt idx="329">
                  <c:v>4.0256581996800378E-5</c:v>
                </c:pt>
                <c:pt idx="330">
                  <c:v>4.006958261015825E-5</c:v>
                </c:pt>
                <c:pt idx="331">
                  <c:v>3.9779741200618446E-5</c:v>
                </c:pt>
                <c:pt idx="332">
                  <c:v>3.9237766031874344E-5</c:v>
                </c:pt>
                <c:pt idx="333">
                  <c:v>3.8351550756487995E-5</c:v>
                </c:pt>
                <c:pt idx="334">
                  <c:v>3.6841327528236434E-5</c:v>
                </c:pt>
                <c:pt idx="335">
                  <c:v>3.397701948415488E-5</c:v>
                </c:pt>
                <c:pt idx="336">
                  <c:v>3.0992254323791713E-5</c:v>
                </c:pt>
                <c:pt idx="337">
                  <c:v>2.8223284971318208E-5</c:v>
                </c:pt>
                <c:pt idx="338">
                  <c:v>2.6309809982194565E-5</c:v>
                </c:pt>
                <c:pt idx="339">
                  <c:v>2.6369298211648129E-5</c:v>
                </c:pt>
                <c:pt idx="340">
                  <c:v>2.6945539502776228E-5</c:v>
                </c:pt>
                <c:pt idx="341">
                  <c:v>2.7782789402408525E-5</c:v>
                </c:pt>
                <c:pt idx="342">
                  <c:v>2.845014569174964E-5</c:v>
                </c:pt>
                <c:pt idx="343">
                  <c:v>2.8350006687105633E-5</c:v>
                </c:pt>
                <c:pt idx="344">
                  <c:v>2.8108912374591455E-5</c:v>
                </c:pt>
                <c:pt idx="345">
                  <c:v>2.7769232474383898E-5</c:v>
                </c:pt>
                <c:pt idx="346">
                  <c:v>2.741707612585742E-5</c:v>
                </c:pt>
                <c:pt idx="347">
                  <c:v>2.7157504518982023E-5</c:v>
                </c:pt>
                <c:pt idx="348">
                  <c:v>2.6844183594221249E-5</c:v>
                </c:pt>
                <c:pt idx="349">
                  <c:v>2.6454037652001716E-5</c:v>
                </c:pt>
                <c:pt idx="350">
                  <c:v>2.5915056539815851E-5</c:v>
                </c:pt>
                <c:pt idx="351">
                  <c:v>2.5155501134577207E-5</c:v>
                </c:pt>
                <c:pt idx="352">
                  <c:v>2.433325607853476E-5</c:v>
                </c:pt>
                <c:pt idx="353">
                  <c:v>2.3489863451686688E-5</c:v>
                </c:pt>
                <c:pt idx="354">
                  <c:v>2.274274083902128E-5</c:v>
                </c:pt>
                <c:pt idx="355">
                  <c:v>2.2182864995556884E-5</c:v>
                </c:pt>
                <c:pt idx="356">
                  <c:v>2.1607478629448451E-5</c:v>
                </c:pt>
                <c:pt idx="357">
                  <c:v>2.0968293029000051E-5</c:v>
                </c:pt>
                <c:pt idx="358">
                  <c:v>2.0179077182547189E-5</c:v>
                </c:pt>
                <c:pt idx="359">
                  <c:v>1.9177557987859473E-5</c:v>
                </c:pt>
                <c:pt idx="360">
                  <c:v>1.8022685253527015E-5</c:v>
                </c:pt>
                <c:pt idx="361">
                  <c:v>1.6706859241821803E-5</c:v>
                </c:pt>
                <c:pt idx="362">
                  <c:v>1.5055744370329194E-5</c:v>
                </c:pt>
                <c:pt idx="363">
                  <c:v>1.3041451893514022E-5</c:v>
                </c:pt>
                <c:pt idx="364">
                  <c:v>1.107095795305213E-5</c:v>
                </c:pt>
                <c:pt idx="365">
                  <c:v>9.2995696832076646E-6</c:v>
                </c:pt>
                <c:pt idx="366">
                  <c:v>8.082472049864009E-6</c:v>
                </c:pt>
                <c:pt idx="367">
                  <c:v>7.5537636803346686E-6</c:v>
                </c:pt>
                <c:pt idx="368">
                  <c:v>7.4350627983221784E-6</c:v>
                </c:pt>
                <c:pt idx="369">
                  <c:v>7.7041313488734886E-6</c:v>
                </c:pt>
                <c:pt idx="370">
                  <c:v>8.5295723692979664E-6</c:v>
                </c:pt>
                <c:pt idx="371">
                  <c:v>9.8322725534671918E-6</c:v>
                </c:pt>
                <c:pt idx="372">
                  <c:v>1.1226360584259965E-5</c:v>
                </c:pt>
                <c:pt idx="373">
                  <c:v>1.253422669833526E-5</c:v>
                </c:pt>
                <c:pt idx="374">
                  <c:v>1.3270031558931805E-5</c:v>
                </c:pt>
                <c:pt idx="375">
                  <c:v>1.3400711395661347E-5</c:v>
                </c:pt>
                <c:pt idx="376">
                  <c:v>1.326426263403846E-5</c:v>
                </c:pt>
                <c:pt idx="377">
                  <c:v>1.2914230865135323E-5</c:v>
                </c:pt>
                <c:pt idx="378">
                  <c:v>1.2379885447444394E-5</c:v>
                </c:pt>
                <c:pt idx="379">
                  <c:v>1.1730030564649496E-5</c:v>
                </c:pt>
                <c:pt idx="380">
                  <c:v>1.1053495654778089E-5</c:v>
                </c:pt>
                <c:pt idx="381">
                  <c:v>1.0420566468383186E-5</c:v>
                </c:pt>
                <c:pt idx="382">
                  <c:v>1.0106701665790752E-5</c:v>
                </c:pt>
                <c:pt idx="383">
                  <c:v>1.0024475159298163E-5</c:v>
                </c:pt>
                <c:pt idx="384">
                  <c:v>9.9845083241234533E-6</c:v>
                </c:pt>
                <c:pt idx="385">
                  <c:v>9.9261060313438065E-6</c:v>
                </c:pt>
                <c:pt idx="386">
                  <c:v>9.5528403107891791E-6</c:v>
                </c:pt>
                <c:pt idx="387">
                  <c:v>9.0163966888212599E-6</c:v>
                </c:pt>
                <c:pt idx="388">
                  <c:v>8.512502972735092E-6</c:v>
                </c:pt>
                <c:pt idx="389">
                  <c:v>8.1196840255870484E-6</c:v>
                </c:pt>
                <c:pt idx="390">
                  <c:v>8.3014538176939823E-6</c:v>
                </c:pt>
                <c:pt idx="391">
                  <c:v>8.7431990323239006E-6</c:v>
                </c:pt>
                <c:pt idx="392">
                  <c:v>9.1667579908971675E-6</c:v>
                </c:pt>
                <c:pt idx="393">
                  <c:v>9.439966561330948E-6</c:v>
                </c:pt>
                <c:pt idx="394">
                  <c:v>8.6226591520244256E-6</c:v>
                </c:pt>
                <c:pt idx="395">
                  <c:v>7.4938111538358498E-6</c:v>
                </c:pt>
                <c:pt idx="396">
                  <c:v>6.554771516675828E-6</c:v>
                </c:pt>
                <c:pt idx="397">
                  <c:v>6.0847655731777195E-6</c:v>
                </c:pt>
                <c:pt idx="398">
                  <c:v>7.9918245319277048E-6</c:v>
                </c:pt>
                <c:pt idx="399">
                  <c:v>1.0564566764514893E-5</c:v>
                </c:pt>
                <c:pt idx="400">
                  <c:v>1.3003416825085878E-5</c:v>
                </c:pt>
                <c:pt idx="401">
                  <c:v>1.4809732419962529E-5</c:v>
                </c:pt>
                <c:pt idx="402">
                  <c:v>1.3461001799441874E-5</c:v>
                </c:pt>
                <c:pt idx="403">
                  <c:v>1.1112872925878037E-5</c:v>
                </c:pt>
                <c:pt idx="404">
                  <c:v>8.370971045223996E-6</c:v>
                </c:pt>
                <c:pt idx="405">
                  <c:v>5.6425142247462645E-6</c:v>
                </c:pt>
                <c:pt idx="406">
                  <c:v>4.4988787522015627E-6</c:v>
                </c:pt>
                <c:pt idx="407">
                  <c:v>3.7274419355526334E-6</c:v>
                </c:pt>
                <c:pt idx="408">
                  <c:v>3.2185748750634957E-6</c:v>
                </c:pt>
                <c:pt idx="409">
                  <c:v>2.8889185159641784E-6</c:v>
                </c:pt>
                <c:pt idx="410">
                  <c:v>2.6639570478437236E-6</c:v>
                </c:pt>
                <c:pt idx="411">
                  <c:v>2.4453518108202843E-6</c:v>
                </c:pt>
                <c:pt idx="412">
                  <c:v>2.144857944585965E-6</c:v>
                </c:pt>
                <c:pt idx="413">
                  <c:v>1.5611086610078928E-6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1.5962351653797668E-6</c:v>
                </c:pt>
                <c:pt idx="420">
                  <c:v>3.7444394820340676E-6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Sheet1!$A$14:$PE$14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1.7177690381231514E-7</c:v>
                </c:pt>
                <c:pt idx="3">
                  <c:v>6.7498410771804629E-7</c:v>
                </c:pt>
                <c:pt idx="4">
                  <c:v>6.1358326775007299E-7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3.7609517278269777E-8</c:v>
                </c:pt>
                <c:pt idx="12">
                  <c:v>1.4702823136758525E-6</c:v>
                </c:pt>
                <c:pt idx="13">
                  <c:v>1.9912099560315255E-6</c:v>
                </c:pt>
                <c:pt idx="14">
                  <c:v>1.7193012809002539E-6</c:v>
                </c:pt>
                <c:pt idx="15">
                  <c:v>1.2005995131403324E-6</c:v>
                </c:pt>
                <c:pt idx="16">
                  <c:v>5.5835533885328914E-7</c:v>
                </c:pt>
                <c:pt idx="17">
                  <c:v>4.9316614791905522E-8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2.4362029193980561E-7</c:v>
                </c:pt>
                <c:pt idx="23">
                  <c:v>8.408044323005015E-7</c:v>
                </c:pt>
                <c:pt idx="24">
                  <c:v>1.3715275599679444E-6</c:v>
                </c:pt>
                <c:pt idx="25">
                  <c:v>1.4378429114003666E-6</c:v>
                </c:pt>
                <c:pt idx="26">
                  <c:v>1.051275035024446E-6</c:v>
                </c:pt>
                <c:pt idx="27">
                  <c:v>6.3788434090383817E-7</c:v>
                </c:pt>
                <c:pt idx="28">
                  <c:v>3.2347929845855106E-7</c:v>
                </c:pt>
                <c:pt idx="29">
                  <c:v>6.1002594975434477E-7</c:v>
                </c:pt>
                <c:pt idx="30">
                  <c:v>1.5252865068760002E-6</c:v>
                </c:pt>
                <c:pt idx="31">
                  <c:v>2.4762766770436428E-6</c:v>
                </c:pt>
                <c:pt idx="32">
                  <c:v>3.289555934316013E-6</c:v>
                </c:pt>
                <c:pt idx="33">
                  <c:v>3.3537896797497524E-6</c:v>
                </c:pt>
                <c:pt idx="34">
                  <c:v>2.559917220423813E-6</c:v>
                </c:pt>
                <c:pt idx="35">
                  <c:v>1.6389682286899188E-6</c:v>
                </c:pt>
                <c:pt idx="36">
                  <c:v>7.8450688079101383E-7</c:v>
                </c:pt>
                <c:pt idx="37">
                  <c:v>5.5139202004284016E-7</c:v>
                </c:pt>
                <c:pt idx="38">
                  <c:v>1.1289326948826783E-6</c:v>
                </c:pt>
                <c:pt idx="39">
                  <c:v>1.8977727904712083E-6</c:v>
                </c:pt>
                <c:pt idx="40">
                  <c:v>2.730507503656554E-6</c:v>
                </c:pt>
                <c:pt idx="41">
                  <c:v>3.3302085284958594E-6</c:v>
                </c:pt>
                <c:pt idx="42">
                  <c:v>3.5436637517705094E-6</c:v>
                </c:pt>
                <c:pt idx="43">
                  <c:v>3.6633350646297913E-6</c:v>
                </c:pt>
                <c:pt idx="44">
                  <c:v>3.7230063298920868E-6</c:v>
                </c:pt>
                <c:pt idx="45">
                  <c:v>3.8177827264007647E-6</c:v>
                </c:pt>
                <c:pt idx="46">
                  <c:v>4.002045898232609E-6</c:v>
                </c:pt>
                <c:pt idx="47">
                  <c:v>4.1422395042900462E-6</c:v>
                </c:pt>
                <c:pt idx="48">
                  <c:v>4.2095603021152783E-6</c:v>
                </c:pt>
                <c:pt idx="49">
                  <c:v>4.1347066144226119E-6</c:v>
                </c:pt>
                <c:pt idx="50">
                  <c:v>3.8661528378725052E-6</c:v>
                </c:pt>
                <c:pt idx="51">
                  <c:v>3.4980641885340447E-6</c:v>
                </c:pt>
                <c:pt idx="52">
                  <c:v>3.0463886560028186E-6</c:v>
                </c:pt>
                <c:pt idx="53">
                  <c:v>2.5025867671502056E-6</c:v>
                </c:pt>
                <c:pt idx="54">
                  <c:v>1.8613916381582385E-6</c:v>
                </c:pt>
                <c:pt idx="55">
                  <c:v>1.2235102531121811E-6</c:v>
                </c:pt>
                <c:pt idx="56">
                  <c:v>6.3483400936092949E-7</c:v>
                </c:pt>
                <c:pt idx="57">
                  <c:v>1.3311051816344843E-7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1.402896714353119E-7</c:v>
                </c:pt>
                <c:pt idx="62">
                  <c:v>1.2257536354809417E-6</c:v>
                </c:pt>
                <c:pt idx="63">
                  <c:v>2.574083964645979E-6</c:v>
                </c:pt>
                <c:pt idx="64">
                  <c:v>4.1088469515671022E-6</c:v>
                </c:pt>
                <c:pt idx="65">
                  <c:v>5.6611938816786278E-6</c:v>
                </c:pt>
                <c:pt idx="66">
                  <c:v>6.9556872404064052E-6</c:v>
                </c:pt>
                <c:pt idx="67">
                  <c:v>8.4009816418983974E-6</c:v>
                </c:pt>
                <c:pt idx="68">
                  <c:v>1.007996888802154E-5</c:v>
                </c:pt>
                <c:pt idx="69">
                  <c:v>1.2146822882641573E-5</c:v>
                </c:pt>
                <c:pt idx="70">
                  <c:v>1.4886550161463674E-5</c:v>
                </c:pt>
                <c:pt idx="71">
                  <c:v>1.7939646568265744E-5</c:v>
                </c:pt>
                <c:pt idx="72">
                  <c:v>2.1246749383863062E-5</c:v>
                </c:pt>
                <c:pt idx="73">
                  <c:v>2.4772682081675157E-5</c:v>
                </c:pt>
                <c:pt idx="74">
                  <c:v>2.8543943699332885E-5</c:v>
                </c:pt>
                <c:pt idx="75">
                  <c:v>3.2327239750884473E-5</c:v>
                </c:pt>
                <c:pt idx="76">
                  <c:v>3.6008190363645554E-5</c:v>
                </c:pt>
                <c:pt idx="77">
                  <c:v>3.9388181903632358E-5</c:v>
                </c:pt>
                <c:pt idx="78">
                  <c:v>4.1952152969315648E-5</c:v>
                </c:pt>
                <c:pt idx="79">
                  <c:v>4.4332678953651339E-5</c:v>
                </c:pt>
                <c:pt idx="80">
                  <c:v>4.6646433474961668E-5</c:v>
                </c:pt>
                <c:pt idx="81">
                  <c:v>4.9082362238550559E-5</c:v>
                </c:pt>
                <c:pt idx="82">
                  <c:v>5.2249637519707903E-5</c:v>
                </c:pt>
                <c:pt idx="83">
                  <c:v>5.5416632676497102E-5</c:v>
                </c:pt>
                <c:pt idx="84">
                  <c:v>5.8443358284421265E-5</c:v>
                </c:pt>
                <c:pt idx="85">
                  <c:v>6.1164166254457086E-5</c:v>
                </c:pt>
                <c:pt idx="86">
                  <c:v>6.3175219111144543E-5</c:v>
                </c:pt>
                <c:pt idx="87">
                  <c:v>6.4761203248053789E-5</c:v>
                </c:pt>
                <c:pt idx="88">
                  <c:v>6.5908061515074223E-5</c:v>
                </c:pt>
                <c:pt idx="89">
                  <c:v>6.6597851400729269E-5</c:v>
                </c:pt>
                <c:pt idx="90">
                  <c:v>6.6735279688145965E-5</c:v>
                </c:pt>
                <c:pt idx="91">
                  <c:v>6.6427972342353314E-5</c:v>
                </c:pt>
                <c:pt idx="92">
                  <c:v>6.5697066020220518E-5</c:v>
                </c:pt>
                <c:pt idx="93">
                  <c:v>6.456315895775333E-5</c:v>
                </c:pt>
                <c:pt idx="94">
                  <c:v>6.2876220908947289E-5</c:v>
                </c:pt>
                <c:pt idx="95">
                  <c:v>6.0896993090864271E-5</c:v>
                </c:pt>
                <c:pt idx="96">
                  <c:v>5.8714242186397314E-5</c:v>
                </c:pt>
                <c:pt idx="97">
                  <c:v>5.6416753068333492E-5</c:v>
                </c:pt>
                <c:pt idx="98">
                  <c:v>5.4492124036187306E-5</c:v>
                </c:pt>
                <c:pt idx="99">
                  <c:v>5.2488565415842459E-5</c:v>
                </c:pt>
                <c:pt idx="100">
                  <c:v>5.0319795263931155E-5</c:v>
                </c:pt>
                <c:pt idx="101">
                  <c:v>4.791355604538694E-5</c:v>
                </c:pt>
                <c:pt idx="102">
                  <c:v>4.4666532630799338E-5</c:v>
                </c:pt>
                <c:pt idx="103">
                  <c:v>4.1202445572707802E-5</c:v>
                </c:pt>
                <c:pt idx="104">
                  <c:v>3.7712292396463454E-5</c:v>
                </c:pt>
                <c:pt idx="105">
                  <c:v>3.4345568565186113E-5</c:v>
                </c:pt>
                <c:pt idx="106">
                  <c:v>3.1610197765985504E-5</c:v>
                </c:pt>
                <c:pt idx="107">
                  <c:v>2.9203101803432219E-5</c:v>
                </c:pt>
                <c:pt idx="108">
                  <c:v>2.7073438104707748E-5</c:v>
                </c:pt>
                <c:pt idx="109">
                  <c:v>2.5215276764356531E-5</c:v>
                </c:pt>
                <c:pt idx="110">
                  <c:v>2.3665646949666552E-5</c:v>
                </c:pt>
                <c:pt idx="111">
                  <c:v>2.2366404664353468E-5</c:v>
                </c:pt>
                <c:pt idx="112">
                  <c:v>2.1284957256284542E-5</c:v>
                </c:pt>
                <c:pt idx="113">
                  <c:v>2.0396068066474982E-5</c:v>
                </c:pt>
                <c:pt idx="114">
                  <c:v>1.9594839614001103E-5</c:v>
                </c:pt>
                <c:pt idx="115">
                  <c:v>1.8949001969303936E-5</c:v>
                </c:pt>
                <c:pt idx="116">
                  <c:v>1.8487844499759376E-5</c:v>
                </c:pt>
                <c:pt idx="117">
                  <c:v>1.8223254301119596E-5</c:v>
                </c:pt>
                <c:pt idx="118">
                  <c:v>1.8360755348112434E-5</c:v>
                </c:pt>
                <c:pt idx="119">
                  <c:v>1.8695687685976736E-5</c:v>
                </c:pt>
                <c:pt idx="120">
                  <c:v>1.909488310047891E-5</c:v>
                </c:pt>
                <c:pt idx="121">
                  <c:v>1.9476714442134835E-5</c:v>
                </c:pt>
                <c:pt idx="122">
                  <c:v>1.923157469718717E-5</c:v>
                </c:pt>
                <c:pt idx="123">
                  <c:v>1.8841015844373032E-5</c:v>
                </c:pt>
                <c:pt idx="124">
                  <c:v>1.8654287487152033E-5</c:v>
                </c:pt>
                <c:pt idx="125">
                  <c:v>1.8853806977858767E-5</c:v>
                </c:pt>
                <c:pt idx="126">
                  <c:v>1.9893846911145374E-5</c:v>
                </c:pt>
                <c:pt idx="127">
                  <c:v>2.1682832084479742E-5</c:v>
                </c:pt>
                <c:pt idx="128">
                  <c:v>2.4160171960829757E-5</c:v>
                </c:pt>
                <c:pt idx="129">
                  <c:v>2.7366873837308958E-5</c:v>
                </c:pt>
                <c:pt idx="130">
                  <c:v>3.1295265216613188E-5</c:v>
                </c:pt>
                <c:pt idx="131">
                  <c:v>3.6032306525157765E-5</c:v>
                </c:pt>
                <c:pt idx="132">
                  <c:v>4.1666724428068846E-5</c:v>
                </c:pt>
                <c:pt idx="133">
                  <c:v>4.8265970690408722E-5</c:v>
                </c:pt>
                <c:pt idx="134">
                  <c:v>5.6065488024614751E-5</c:v>
                </c:pt>
                <c:pt idx="135">
                  <c:v>6.4985208155121654E-5</c:v>
                </c:pt>
                <c:pt idx="136">
                  <c:v>7.4913121352437884E-5</c:v>
                </c:pt>
                <c:pt idx="137">
                  <c:v>8.5821498942095786E-5</c:v>
                </c:pt>
                <c:pt idx="138">
                  <c:v>9.7895397630054504E-5</c:v>
                </c:pt>
                <c:pt idx="139">
                  <c:v>1.1093561624875292E-4</c:v>
                </c:pt>
                <c:pt idx="140">
                  <c:v>1.2466676707845181E-4</c:v>
                </c:pt>
                <c:pt idx="141">
                  <c:v>1.3893524010200053E-4</c:v>
                </c:pt>
                <c:pt idx="142">
                  <c:v>1.5340639220084995E-4</c:v>
                </c:pt>
                <c:pt idx="143">
                  <c:v>1.6805752238724381E-4</c:v>
                </c:pt>
                <c:pt idx="144">
                  <c:v>1.8296606140211225E-4</c:v>
                </c:pt>
                <c:pt idx="145">
                  <c:v>1.980908855330199E-4</c:v>
                </c:pt>
                <c:pt idx="146">
                  <c:v>2.1379142708610743E-4</c:v>
                </c:pt>
                <c:pt idx="147">
                  <c:v>2.2977354819886386E-4</c:v>
                </c:pt>
                <c:pt idx="148">
                  <c:v>2.4543571635149419E-4</c:v>
                </c:pt>
                <c:pt idx="149">
                  <c:v>2.6047465507872403E-4</c:v>
                </c:pt>
                <c:pt idx="150">
                  <c:v>2.744323865044862E-4</c:v>
                </c:pt>
                <c:pt idx="151">
                  <c:v>2.8708769241347909E-4</c:v>
                </c:pt>
                <c:pt idx="152">
                  <c:v>2.9837540932931006E-4</c:v>
                </c:pt>
                <c:pt idx="153">
                  <c:v>3.0809943564236164E-4</c:v>
                </c:pt>
                <c:pt idx="154">
                  <c:v>3.1583677628077567E-4</c:v>
                </c:pt>
                <c:pt idx="155">
                  <c:v>3.2148760510608554E-4</c:v>
                </c:pt>
                <c:pt idx="156">
                  <c:v>3.2523772097192705E-4</c:v>
                </c:pt>
                <c:pt idx="157">
                  <c:v>3.2705717603676021E-4</c:v>
                </c:pt>
                <c:pt idx="158">
                  <c:v>3.2666322658769786E-4</c:v>
                </c:pt>
                <c:pt idx="159">
                  <c:v>3.2410238054580986E-4</c:v>
                </c:pt>
                <c:pt idx="160">
                  <c:v>3.1981122447177768E-4</c:v>
                </c:pt>
                <c:pt idx="161">
                  <c:v>3.1395582482218742E-4</c:v>
                </c:pt>
                <c:pt idx="162">
                  <c:v>3.0667131068184972E-4</c:v>
                </c:pt>
                <c:pt idx="163">
                  <c:v>2.9812828870490193E-4</c:v>
                </c:pt>
                <c:pt idx="164">
                  <c:v>2.8855665004812181E-4</c:v>
                </c:pt>
                <c:pt idx="165">
                  <c:v>2.7814827626571059E-4</c:v>
                </c:pt>
                <c:pt idx="166">
                  <c:v>2.6715637068264186E-4</c:v>
                </c:pt>
                <c:pt idx="167">
                  <c:v>2.5577266933396459E-4</c:v>
                </c:pt>
                <c:pt idx="168">
                  <c:v>2.4405022850260139E-4</c:v>
                </c:pt>
                <c:pt idx="169">
                  <c:v>2.3212621454149485E-4</c:v>
                </c:pt>
                <c:pt idx="170">
                  <c:v>2.2010449902154505E-4</c:v>
                </c:pt>
                <c:pt idx="171">
                  <c:v>2.0811724243685603E-4</c:v>
                </c:pt>
                <c:pt idx="172">
                  <c:v>1.9638390222098678E-4</c:v>
                </c:pt>
                <c:pt idx="173">
                  <c:v>1.8507323693484068E-4</c:v>
                </c:pt>
                <c:pt idx="174">
                  <c:v>1.7454067710787058E-4</c:v>
                </c:pt>
                <c:pt idx="175">
                  <c:v>1.650199992582202E-4</c:v>
                </c:pt>
                <c:pt idx="176">
                  <c:v>1.5616700693499297E-4</c:v>
                </c:pt>
                <c:pt idx="177">
                  <c:v>1.4795895549468696E-4</c:v>
                </c:pt>
                <c:pt idx="178">
                  <c:v>1.4038944209460169E-4</c:v>
                </c:pt>
                <c:pt idx="179">
                  <c:v>1.3344471517484635E-4</c:v>
                </c:pt>
                <c:pt idx="180">
                  <c:v>1.2705255358014256E-4</c:v>
                </c:pt>
                <c:pt idx="181">
                  <c:v>1.2117214646423236E-4</c:v>
                </c:pt>
                <c:pt idx="182">
                  <c:v>1.1588943016249686E-4</c:v>
                </c:pt>
                <c:pt idx="183">
                  <c:v>1.1125469609396532E-4</c:v>
                </c:pt>
                <c:pt idx="184">
                  <c:v>1.0681346611818299E-4</c:v>
                </c:pt>
                <c:pt idx="185">
                  <c:v>1.0237627429887652E-4</c:v>
                </c:pt>
                <c:pt idx="186">
                  <c:v>9.7445627034176141E-5</c:v>
                </c:pt>
                <c:pt idx="187">
                  <c:v>9.1543879534583539E-5</c:v>
                </c:pt>
                <c:pt idx="188">
                  <c:v>8.55787075124681E-5</c:v>
                </c:pt>
                <c:pt idx="189">
                  <c:v>7.9747187555767596E-5</c:v>
                </c:pt>
                <c:pt idx="190">
                  <c:v>7.4535411840770394E-5</c:v>
                </c:pt>
                <c:pt idx="191">
                  <c:v>7.0495334512088448E-5</c:v>
                </c:pt>
                <c:pt idx="192">
                  <c:v>6.6677683207672089E-5</c:v>
                </c:pt>
                <c:pt idx="193">
                  <c:v>6.2884442741051316E-5</c:v>
                </c:pt>
                <c:pt idx="194">
                  <c:v>5.8599209296517074E-5</c:v>
                </c:pt>
                <c:pt idx="195">
                  <c:v>5.3116771596251056E-5</c:v>
                </c:pt>
                <c:pt idx="196">
                  <c:v>4.7663168516010046E-5</c:v>
                </c:pt>
                <c:pt idx="197">
                  <c:v>4.2520689021330327E-5</c:v>
                </c:pt>
                <c:pt idx="198">
                  <c:v>3.8293674151645973E-5</c:v>
                </c:pt>
                <c:pt idx="199">
                  <c:v>3.5926568671129644E-5</c:v>
                </c:pt>
                <c:pt idx="200">
                  <c:v>3.4053347917506471E-5</c:v>
                </c:pt>
                <c:pt idx="201">
                  <c:v>3.2412041036877781E-5</c:v>
                </c:pt>
                <c:pt idx="202">
                  <c:v>3.051309977308847E-5</c:v>
                </c:pt>
                <c:pt idx="203">
                  <c:v>2.7501082513481379E-5</c:v>
                </c:pt>
                <c:pt idx="204">
                  <c:v>2.4454056983813643E-5</c:v>
                </c:pt>
                <c:pt idx="205">
                  <c:v>2.154421599698253E-5</c:v>
                </c:pt>
                <c:pt idx="206">
                  <c:v>1.9030796465813182E-5</c:v>
                </c:pt>
                <c:pt idx="207">
                  <c:v>1.7369588022120297E-5</c:v>
                </c:pt>
                <c:pt idx="208">
                  <c:v>1.614079337741714E-5</c:v>
                </c:pt>
                <c:pt idx="209">
                  <c:v>1.5327941582654603E-5</c:v>
                </c:pt>
                <c:pt idx="210">
                  <c:v>1.4953273421269841E-5</c:v>
                </c:pt>
                <c:pt idx="211">
                  <c:v>1.5151635125221219E-5</c:v>
                </c:pt>
                <c:pt idx="212">
                  <c:v>1.5608051398885436E-5</c:v>
                </c:pt>
                <c:pt idx="213">
                  <c:v>1.6212065020226873E-5</c:v>
                </c:pt>
                <c:pt idx="214">
                  <c:v>1.6814394257380627E-5</c:v>
                </c:pt>
                <c:pt idx="215">
                  <c:v>1.7125254089478403E-5</c:v>
                </c:pt>
                <c:pt idx="216">
                  <c:v>1.7371869034832343E-5</c:v>
                </c:pt>
                <c:pt idx="217">
                  <c:v>1.7548911273479462E-5</c:v>
                </c:pt>
                <c:pt idx="218">
                  <c:v>1.7626654880587012E-5</c:v>
                </c:pt>
                <c:pt idx="219">
                  <c:v>1.7462769392295741E-5</c:v>
                </c:pt>
                <c:pt idx="220">
                  <c:v>1.7298103557550348E-5</c:v>
                </c:pt>
                <c:pt idx="221">
                  <c:v>1.7203004972543567E-5</c:v>
                </c:pt>
                <c:pt idx="222">
                  <c:v>1.729389259708114E-5</c:v>
                </c:pt>
                <c:pt idx="223">
                  <c:v>1.7957230738829821E-5</c:v>
                </c:pt>
                <c:pt idx="224">
                  <c:v>1.8718188584898598E-5</c:v>
                </c:pt>
                <c:pt idx="225">
                  <c:v>1.9481381968944333E-5</c:v>
                </c:pt>
                <c:pt idx="226">
                  <c:v>2.0098448658245616E-5</c:v>
                </c:pt>
                <c:pt idx="227">
                  <c:v>2.0030127416248433E-5</c:v>
                </c:pt>
                <c:pt idx="228">
                  <c:v>1.9920053091482259E-5</c:v>
                </c:pt>
                <c:pt idx="229">
                  <c:v>1.9895289369742386E-5</c:v>
                </c:pt>
                <c:pt idx="230">
                  <c:v>2.0120487533858977E-5</c:v>
                </c:pt>
                <c:pt idx="231">
                  <c:v>2.1118337826919742E-5</c:v>
                </c:pt>
                <c:pt idx="232">
                  <c:v>2.2378939320333302E-5</c:v>
                </c:pt>
                <c:pt idx="233">
                  <c:v>2.3839567802497186E-5</c:v>
                </c:pt>
                <c:pt idx="234">
                  <c:v>2.5422899852856062E-5</c:v>
                </c:pt>
                <c:pt idx="235">
                  <c:v>2.6864056053454988E-5</c:v>
                </c:pt>
                <c:pt idx="236">
                  <c:v>2.8415584893082269E-5</c:v>
                </c:pt>
                <c:pt idx="237">
                  <c:v>3.0107768907328136E-5</c:v>
                </c:pt>
                <c:pt idx="238">
                  <c:v>3.1970488635124639E-5</c:v>
                </c:pt>
                <c:pt idx="239">
                  <c:v>3.4026561479549855E-5</c:v>
                </c:pt>
                <c:pt idx="240">
                  <c:v>3.6317611375125125E-5</c:v>
                </c:pt>
                <c:pt idx="241">
                  <c:v>3.8877235056133941E-5</c:v>
                </c:pt>
                <c:pt idx="242">
                  <c:v>4.1763451008591801E-5</c:v>
                </c:pt>
                <c:pt idx="243">
                  <c:v>4.5639608288183808E-5</c:v>
                </c:pt>
                <c:pt idx="244">
                  <c:v>4.9604223022470251E-5</c:v>
                </c:pt>
                <c:pt idx="245">
                  <c:v>5.341919677448459E-5</c:v>
                </c:pt>
                <c:pt idx="246">
                  <c:v>5.6809982197592035E-5</c:v>
                </c:pt>
                <c:pt idx="247">
                  <c:v>5.8125642681261525E-5</c:v>
                </c:pt>
                <c:pt idx="248">
                  <c:v>5.9185429563513026E-5</c:v>
                </c:pt>
                <c:pt idx="249">
                  <c:v>6.0345322708599269E-5</c:v>
                </c:pt>
                <c:pt idx="250">
                  <c:v>6.1988612287677824E-5</c:v>
                </c:pt>
                <c:pt idx="251">
                  <c:v>6.6203559981659055E-5</c:v>
                </c:pt>
                <c:pt idx="252">
                  <c:v>7.0862472057342529E-5</c:v>
                </c:pt>
                <c:pt idx="253">
                  <c:v>7.5607604230754077E-5</c:v>
                </c:pt>
                <c:pt idx="254">
                  <c:v>8.0069898103829473E-5</c:v>
                </c:pt>
                <c:pt idx="255">
                  <c:v>8.2277474575676024E-5</c:v>
                </c:pt>
                <c:pt idx="256">
                  <c:v>8.4156738012097776E-5</c:v>
                </c:pt>
                <c:pt idx="257">
                  <c:v>8.6003594333305955E-5</c:v>
                </c:pt>
                <c:pt idx="258">
                  <c:v>8.8117536506615579E-5</c:v>
                </c:pt>
                <c:pt idx="259">
                  <c:v>9.2197071353439242E-5</c:v>
                </c:pt>
                <c:pt idx="260">
                  <c:v>9.6568175649736077E-5</c:v>
                </c:pt>
                <c:pt idx="261">
                  <c:v>1.0096406913362443E-4</c:v>
                </c:pt>
                <c:pt idx="262">
                  <c:v>1.0511799337109551E-4</c:v>
                </c:pt>
                <c:pt idx="263">
                  <c:v>1.0765242041088641E-4</c:v>
                </c:pt>
                <c:pt idx="264">
                  <c:v>1.0984988330164924E-4</c:v>
                </c:pt>
                <c:pt idx="265">
                  <c:v>1.1189123324584216E-4</c:v>
                </c:pt>
                <c:pt idx="266">
                  <c:v>1.1395361798349768E-4</c:v>
                </c:pt>
                <c:pt idx="267">
                  <c:v>1.1669567174976692E-4</c:v>
                </c:pt>
                <c:pt idx="268">
                  <c:v>1.1962680582655594E-4</c:v>
                </c:pt>
                <c:pt idx="269">
                  <c:v>1.2272504682186991E-4</c:v>
                </c:pt>
                <c:pt idx="270">
                  <c:v>1.2597389286383986E-4</c:v>
                </c:pt>
                <c:pt idx="271">
                  <c:v>1.297321286983788E-4</c:v>
                </c:pt>
                <c:pt idx="272">
                  <c:v>1.3346513151191175E-4</c:v>
                </c:pt>
                <c:pt idx="273">
                  <c:v>1.3699746341444552E-4</c:v>
                </c:pt>
                <c:pt idx="274">
                  <c:v>1.4016055501997471E-4</c:v>
                </c:pt>
                <c:pt idx="275">
                  <c:v>1.4187721535563469E-4</c:v>
                </c:pt>
                <c:pt idx="276">
                  <c:v>1.4323092182166874E-4</c:v>
                </c:pt>
                <c:pt idx="277">
                  <c:v>1.4444169937632978E-4</c:v>
                </c:pt>
                <c:pt idx="278">
                  <c:v>1.457104372093454E-4</c:v>
                </c:pt>
                <c:pt idx="279">
                  <c:v>1.4828484563622624E-4</c:v>
                </c:pt>
                <c:pt idx="280">
                  <c:v>1.5092294779606164E-4</c:v>
                </c:pt>
                <c:pt idx="281">
                  <c:v>1.5337644435930997E-4</c:v>
                </c:pt>
                <c:pt idx="282">
                  <c:v>1.554196496726945E-4</c:v>
                </c:pt>
                <c:pt idx="283">
                  <c:v>1.5558427548967302E-4</c:v>
                </c:pt>
                <c:pt idx="284">
                  <c:v>1.5536352293565869E-4</c:v>
                </c:pt>
                <c:pt idx="285">
                  <c:v>1.550591696286574E-4</c:v>
                </c:pt>
                <c:pt idx="286">
                  <c:v>1.5495116531383246E-4</c:v>
                </c:pt>
                <c:pt idx="287">
                  <c:v>1.5664458624087274E-4</c:v>
                </c:pt>
                <c:pt idx="288">
                  <c:v>1.5857623657211661E-4</c:v>
                </c:pt>
                <c:pt idx="289">
                  <c:v>1.6047662938944995E-4</c:v>
                </c:pt>
                <c:pt idx="290">
                  <c:v>1.6208944725804031E-4</c:v>
                </c:pt>
                <c:pt idx="291">
                  <c:v>1.6242681886069477E-4</c:v>
                </c:pt>
                <c:pt idx="292">
                  <c:v>1.6225628496613353E-4</c:v>
                </c:pt>
                <c:pt idx="293">
                  <c:v>1.6161787789314985E-4</c:v>
                </c:pt>
                <c:pt idx="294">
                  <c:v>1.6054930165410042E-4</c:v>
                </c:pt>
                <c:pt idx="295">
                  <c:v>1.5901698498055339E-4</c:v>
                </c:pt>
                <c:pt idx="296">
                  <c:v>1.5716101916041225E-4</c:v>
                </c:pt>
                <c:pt idx="297">
                  <c:v>1.55049012391828E-4</c:v>
                </c:pt>
                <c:pt idx="298">
                  <c:v>1.5275021723937243E-4</c:v>
                </c:pt>
                <c:pt idx="299">
                  <c:v>1.5043544408399612E-4</c:v>
                </c:pt>
                <c:pt idx="300">
                  <c:v>1.4802371151745319E-4</c:v>
                </c:pt>
                <c:pt idx="301">
                  <c:v>1.4553958317264915E-4</c:v>
                </c:pt>
                <c:pt idx="302">
                  <c:v>1.429976400686428E-4</c:v>
                </c:pt>
                <c:pt idx="303">
                  <c:v>1.4004125841893256E-4</c:v>
                </c:pt>
                <c:pt idx="304">
                  <c:v>1.3725232565775514E-4</c:v>
                </c:pt>
                <c:pt idx="305">
                  <c:v>1.3481754285749048E-4</c:v>
                </c:pt>
                <c:pt idx="306">
                  <c:v>1.3294941163621843E-4</c:v>
                </c:pt>
                <c:pt idx="307">
                  <c:v>1.3248818868305534E-4</c:v>
                </c:pt>
                <c:pt idx="308">
                  <c:v>1.3264569861348718E-4</c:v>
                </c:pt>
                <c:pt idx="309">
                  <c:v>1.3332290109246969E-4</c:v>
                </c:pt>
                <c:pt idx="310">
                  <c:v>1.3445239164866507E-4</c:v>
                </c:pt>
                <c:pt idx="311">
                  <c:v>1.365121133858338E-4</c:v>
                </c:pt>
                <c:pt idx="312">
                  <c:v>1.3852206757292151E-4</c:v>
                </c:pt>
                <c:pt idx="313">
                  <c:v>1.4012290921527892E-4</c:v>
                </c:pt>
                <c:pt idx="314">
                  <c:v>1.4083011774346232E-4</c:v>
                </c:pt>
                <c:pt idx="315">
                  <c:v>1.3854805729351938E-4</c:v>
                </c:pt>
                <c:pt idx="316">
                  <c:v>1.3563864922616631E-4</c:v>
                </c:pt>
                <c:pt idx="317">
                  <c:v>1.325538323726505E-4</c:v>
                </c:pt>
                <c:pt idx="318">
                  <c:v>1.2989446986466646E-4</c:v>
                </c:pt>
                <c:pt idx="319">
                  <c:v>1.2963525659870356E-4</c:v>
                </c:pt>
                <c:pt idx="320">
                  <c:v>1.2975056597497314E-4</c:v>
                </c:pt>
                <c:pt idx="321">
                  <c:v>1.2994400458410382E-4</c:v>
                </c:pt>
                <c:pt idx="322">
                  <c:v>1.2979730672668666E-4</c:v>
                </c:pt>
                <c:pt idx="323">
                  <c:v>1.2810539919883013E-4</c:v>
                </c:pt>
                <c:pt idx="324">
                  <c:v>1.261246798094362E-4</c:v>
                </c:pt>
                <c:pt idx="325">
                  <c:v>1.2403505388647318E-4</c:v>
                </c:pt>
                <c:pt idx="326">
                  <c:v>1.2210832210257649E-4</c:v>
                </c:pt>
                <c:pt idx="327">
                  <c:v>1.2105667701689526E-4</c:v>
                </c:pt>
                <c:pt idx="328">
                  <c:v>1.2010298087261617E-4</c:v>
                </c:pt>
                <c:pt idx="329">
                  <c:v>1.1912942864000797E-4</c:v>
                </c:pt>
                <c:pt idx="330">
                  <c:v>1.1795270984293893E-4</c:v>
                </c:pt>
                <c:pt idx="331">
                  <c:v>1.1616206757025793E-4</c:v>
                </c:pt>
                <c:pt idx="332">
                  <c:v>1.1420096416259184E-4</c:v>
                </c:pt>
                <c:pt idx="333">
                  <c:v>1.121292807511054E-4</c:v>
                </c:pt>
                <c:pt idx="334">
                  <c:v>1.1006715794792399E-4</c:v>
                </c:pt>
                <c:pt idx="335">
                  <c:v>1.0827939695445821E-4</c:v>
                </c:pt>
                <c:pt idx="336">
                  <c:v>1.0640002437867224E-4</c:v>
                </c:pt>
                <c:pt idx="337">
                  <c:v>1.0435129661345854E-4</c:v>
                </c:pt>
                <c:pt idx="338">
                  <c:v>1.0188554733758792E-4</c:v>
                </c:pt>
                <c:pt idx="339">
                  <c:v>9.8487536888569593E-5</c:v>
                </c:pt>
                <c:pt idx="340">
                  <c:v>9.5083378255367279E-5</c:v>
                </c:pt>
                <c:pt idx="341">
                  <c:v>9.1926871391478926E-5</c:v>
                </c:pt>
                <c:pt idx="342">
                  <c:v>8.9632500021252781E-5</c:v>
                </c:pt>
                <c:pt idx="343">
                  <c:v>8.9158005721401423E-5</c:v>
                </c:pt>
                <c:pt idx="344">
                  <c:v>8.8940447312779725E-5</c:v>
                </c:pt>
                <c:pt idx="345">
                  <c:v>8.8619774032849818E-5</c:v>
                </c:pt>
                <c:pt idx="346">
                  <c:v>8.7396263552363962E-5</c:v>
                </c:pt>
                <c:pt idx="347">
                  <c:v>8.4279752627480775E-5</c:v>
                </c:pt>
                <c:pt idx="348">
                  <c:v>8.0806807090993971E-5</c:v>
                </c:pt>
                <c:pt idx="349">
                  <c:v>7.7275166404433548E-5</c:v>
                </c:pt>
                <c:pt idx="350">
                  <c:v>7.4333256634417921E-5</c:v>
                </c:pt>
                <c:pt idx="351">
                  <c:v>7.2627590270712972E-5</c:v>
                </c:pt>
                <c:pt idx="352">
                  <c:v>7.1158952778205276E-5</c:v>
                </c:pt>
                <c:pt idx="353">
                  <c:v>6.9761961640324444E-5</c:v>
                </c:pt>
                <c:pt idx="354">
                  <c:v>6.7965702328365296E-5</c:v>
                </c:pt>
                <c:pt idx="355">
                  <c:v>6.5405729401391E-5</c:v>
                </c:pt>
                <c:pt idx="356">
                  <c:v>6.2900398916099221E-5</c:v>
                </c:pt>
                <c:pt idx="357">
                  <c:v>6.0646056226687506E-5</c:v>
                </c:pt>
                <c:pt idx="358">
                  <c:v>5.9374549891799688E-5</c:v>
                </c:pt>
                <c:pt idx="359">
                  <c:v>5.9479647461557761E-5</c:v>
                </c:pt>
                <c:pt idx="360">
                  <c:v>5.9643956774380058E-5</c:v>
                </c:pt>
                <c:pt idx="361">
                  <c:v>5.9489491832209751E-5</c:v>
                </c:pt>
                <c:pt idx="362">
                  <c:v>5.7998568081529811E-5</c:v>
                </c:pt>
                <c:pt idx="363">
                  <c:v>5.4715372243663296E-5</c:v>
                </c:pt>
                <c:pt idx="364">
                  <c:v>5.0852511776611209E-5</c:v>
                </c:pt>
                <c:pt idx="365">
                  <c:v>4.6657030907226726E-5</c:v>
                </c:pt>
                <c:pt idx="366">
                  <c:v>4.2337273043813184E-5</c:v>
                </c:pt>
                <c:pt idx="367">
                  <c:v>3.8144386053318158E-5</c:v>
                </c:pt>
                <c:pt idx="368">
                  <c:v>3.440939326537773E-5</c:v>
                </c:pt>
                <c:pt idx="369">
                  <c:v>3.1413714168593287E-5</c:v>
                </c:pt>
                <c:pt idx="370">
                  <c:v>3.0257169782998972E-5</c:v>
                </c:pt>
                <c:pt idx="371">
                  <c:v>3.097728404100053E-5</c:v>
                </c:pt>
                <c:pt idx="372">
                  <c:v>3.2296076824422926E-5</c:v>
                </c:pt>
                <c:pt idx="373">
                  <c:v>3.3828677260316908E-5</c:v>
                </c:pt>
                <c:pt idx="374">
                  <c:v>3.4512424463173375E-5</c:v>
                </c:pt>
                <c:pt idx="375">
                  <c:v>3.4280303225386888E-5</c:v>
                </c:pt>
                <c:pt idx="376">
                  <c:v>3.3881246054079384E-5</c:v>
                </c:pt>
                <c:pt idx="377">
                  <c:v>3.3438689570175484E-5</c:v>
                </c:pt>
                <c:pt idx="378">
                  <c:v>3.3390308090019971E-5</c:v>
                </c:pt>
                <c:pt idx="379">
                  <c:v>3.3662003261270002E-5</c:v>
                </c:pt>
                <c:pt idx="380">
                  <c:v>3.3920383430086076E-5</c:v>
                </c:pt>
                <c:pt idx="381">
                  <c:v>3.4072170819854364E-5</c:v>
                </c:pt>
                <c:pt idx="382">
                  <c:v>3.3976768463617191E-5</c:v>
                </c:pt>
                <c:pt idx="383">
                  <c:v>3.3577263820916414E-5</c:v>
                </c:pt>
                <c:pt idx="384">
                  <c:v>3.2840271160239354E-5</c:v>
                </c:pt>
                <c:pt idx="385">
                  <c:v>3.1702722480986267E-5</c:v>
                </c:pt>
                <c:pt idx="386">
                  <c:v>2.9467781132552773E-5</c:v>
                </c:pt>
                <c:pt idx="387">
                  <c:v>2.6643348974175751E-5</c:v>
                </c:pt>
                <c:pt idx="388">
                  <c:v>2.3855731342337094E-5</c:v>
                </c:pt>
                <c:pt idx="389">
                  <c:v>2.1416135496110655E-5</c:v>
                </c:pt>
                <c:pt idx="390">
                  <c:v>2.0774490621988662E-5</c:v>
                </c:pt>
                <c:pt idx="391">
                  <c:v>2.1079184080008417E-5</c:v>
                </c:pt>
                <c:pt idx="392">
                  <c:v>2.1586432922049426E-5</c:v>
                </c:pt>
                <c:pt idx="393">
                  <c:v>2.198426955146715E-5</c:v>
                </c:pt>
                <c:pt idx="394">
                  <c:v>2.063571082544513E-5</c:v>
                </c:pt>
                <c:pt idx="395">
                  <c:v>1.8722948880167678E-5</c:v>
                </c:pt>
                <c:pt idx="396">
                  <c:v>1.6972897356026806E-5</c:v>
                </c:pt>
                <c:pt idx="397">
                  <c:v>1.574822272232268E-5</c:v>
                </c:pt>
                <c:pt idx="398">
                  <c:v>1.7358652257826179E-5</c:v>
                </c:pt>
                <c:pt idx="399">
                  <c:v>1.9787286873906851E-5</c:v>
                </c:pt>
                <c:pt idx="400">
                  <c:v>2.2107195036369376E-5</c:v>
                </c:pt>
                <c:pt idx="401">
                  <c:v>2.3751177650410682E-5</c:v>
                </c:pt>
                <c:pt idx="402">
                  <c:v>2.2371637896867469E-5</c:v>
                </c:pt>
                <c:pt idx="403">
                  <c:v>1.9736362446565181E-5</c:v>
                </c:pt>
                <c:pt idx="404">
                  <c:v>1.6249574400717393E-5</c:v>
                </c:pt>
                <c:pt idx="405">
                  <c:v>1.214096300827805E-5</c:v>
                </c:pt>
                <c:pt idx="406">
                  <c:v>7.2142788667406421E-6</c:v>
                </c:pt>
                <c:pt idx="407">
                  <c:v>2.2918741251487518E-6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1.804295607144013E-6</c:v>
                </c:pt>
                <c:pt idx="417">
                  <c:v>2.693434225875535E-6</c:v>
                </c:pt>
                <c:pt idx="418">
                  <c:v>1.5121050864763674E-6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Sheet1!$A$15:$PE$15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1.6494914234499447E-7</c:v>
                </c:pt>
                <c:pt idx="19">
                  <c:v>6.5961592099483823E-7</c:v>
                </c:pt>
                <c:pt idx="20">
                  <c:v>1.0044024065791746E-6</c:v>
                </c:pt>
                <c:pt idx="21">
                  <c:v>7.7740384085700498E-7</c:v>
                </c:pt>
                <c:pt idx="22">
                  <c:v>4.6720469271122056E-8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3.8492055409733439E-7</c:v>
                </c:pt>
                <c:pt idx="29">
                  <c:v>4.247668528023496E-7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2.7117337708659761E-7</c:v>
                </c:pt>
                <c:pt idx="44">
                  <c:v>5.8391941593072261E-7</c:v>
                </c:pt>
                <c:pt idx="45">
                  <c:v>7.5484314265850116E-7</c:v>
                </c:pt>
                <c:pt idx="46">
                  <c:v>7.1573060722585069E-7</c:v>
                </c:pt>
                <c:pt idx="47">
                  <c:v>6.0248453337408137E-7</c:v>
                </c:pt>
                <c:pt idx="48">
                  <c:v>4.3723761677938455E-7</c:v>
                </c:pt>
                <c:pt idx="49">
                  <c:v>2.3789682757069386E-7</c:v>
                </c:pt>
                <c:pt idx="50">
                  <c:v>2.4223885120022715E-8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2.8281910147143208E-8</c:v>
                </c:pt>
                <c:pt idx="56">
                  <c:v>2.7213044972995704E-7</c:v>
                </c:pt>
                <c:pt idx="57">
                  <c:v>4.854102257922932E-7</c:v>
                </c:pt>
                <c:pt idx="58">
                  <c:v>6.0007437241438311E-7</c:v>
                </c:pt>
                <c:pt idx="59">
                  <c:v>7.2150112373492448E-7</c:v>
                </c:pt>
                <c:pt idx="60">
                  <c:v>8.6815231270520599E-7</c:v>
                </c:pt>
                <c:pt idx="61">
                  <c:v>1.0393088132332196E-6</c:v>
                </c:pt>
                <c:pt idx="62">
                  <c:v>1.2227347951920819E-6</c:v>
                </c:pt>
                <c:pt idx="63">
                  <c:v>1.5227835774567211E-6</c:v>
                </c:pt>
                <c:pt idx="64">
                  <c:v>1.9868534764100332E-6</c:v>
                </c:pt>
                <c:pt idx="65">
                  <c:v>2.6865573090617545E-6</c:v>
                </c:pt>
                <c:pt idx="66">
                  <c:v>3.7214374515315285E-6</c:v>
                </c:pt>
                <c:pt idx="67">
                  <c:v>5.0117860155296512E-6</c:v>
                </c:pt>
                <c:pt idx="68">
                  <c:v>6.5632534642645624E-6</c:v>
                </c:pt>
                <c:pt idx="69">
                  <c:v>8.4388284449232742E-6</c:v>
                </c:pt>
                <c:pt idx="70">
                  <c:v>1.0806730642798357E-5</c:v>
                </c:pt>
                <c:pt idx="71">
                  <c:v>1.3316776858118828E-5</c:v>
                </c:pt>
                <c:pt idx="72">
                  <c:v>1.5860196072026156E-5</c:v>
                </c:pt>
                <c:pt idx="73">
                  <c:v>1.8266408005729318E-5</c:v>
                </c:pt>
                <c:pt idx="74">
                  <c:v>2.020724059548229E-5</c:v>
                </c:pt>
                <c:pt idx="75">
                  <c:v>2.2018364688847214E-5</c:v>
                </c:pt>
                <c:pt idx="76">
                  <c:v>2.3731567125651054E-5</c:v>
                </c:pt>
                <c:pt idx="77">
                  <c:v>2.5380395527463406E-5</c:v>
                </c:pt>
                <c:pt idx="78">
                  <c:v>2.7005031370208599E-5</c:v>
                </c:pt>
                <c:pt idx="79">
                  <c:v>2.8621614546864294E-5</c:v>
                </c:pt>
                <c:pt idx="80">
                  <c:v>3.0257095204433426E-5</c:v>
                </c:pt>
                <c:pt idx="81">
                  <c:v>3.1957013561623171E-5</c:v>
                </c:pt>
                <c:pt idx="82">
                  <c:v>3.3875061490107328E-5</c:v>
                </c:pt>
                <c:pt idx="83">
                  <c:v>3.5819877666654065E-5</c:v>
                </c:pt>
                <c:pt idx="84">
                  <c:v>3.7752364733023569E-5</c:v>
                </c:pt>
                <c:pt idx="85">
                  <c:v>3.9643156924284995E-5</c:v>
                </c:pt>
                <c:pt idx="86">
                  <c:v>4.155320129939355E-5</c:v>
                </c:pt>
                <c:pt idx="87">
                  <c:v>4.3282365368213505E-5</c:v>
                </c:pt>
                <c:pt idx="88">
                  <c:v>4.4743799662683159E-5</c:v>
                </c:pt>
                <c:pt idx="89">
                  <c:v>4.5838201913284138E-5</c:v>
                </c:pt>
                <c:pt idx="90">
                  <c:v>4.6217224735300988E-5</c:v>
                </c:pt>
                <c:pt idx="91">
                  <c:v>4.6185759856598452E-5</c:v>
                </c:pt>
                <c:pt idx="92">
                  <c:v>4.5770255383104086E-5</c:v>
                </c:pt>
                <c:pt idx="93">
                  <c:v>4.4996882934356108E-5</c:v>
                </c:pt>
                <c:pt idx="94">
                  <c:v>4.3804127926705405E-5</c:v>
                </c:pt>
                <c:pt idx="95">
                  <c:v>4.234158041072078E-5</c:v>
                </c:pt>
                <c:pt idx="96">
                  <c:v>4.0670456655789167E-5</c:v>
                </c:pt>
                <c:pt idx="97">
                  <c:v>3.8851962017361075E-5</c:v>
                </c:pt>
                <c:pt idx="98">
                  <c:v>3.7089732359163463E-5</c:v>
                </c:pt>
                <c:pt idx="99">
                  <c:v>3.5251949157100171E-5</c:v>
                </c:pt>
                <c:pt idx="100">
                  <c:v>3.3337313652737066E-5</c:v>
                </c:pt>
                <c:pt idx="101">
                  <c:v>3.1349532946478575E-5</c:v>
                </c:pt>
                <c:pt idx="102">
                  <c:v>2.923415377154015E-5</c:v>
                </c:pt>
                <c:pt idx="103">
                  <c:v>2.7071118893218227E-5</c:v>
                </c:pt>
                <c:pt idx="104">
                  <c:v>2.4892968212952837E-5</c:v>
                </c:pt>
                <c:pt idx="105">
                  <c:v>2.272770507261157E-5</c:v>
                </c:pt>
                <c:pt idx="106">
                  <c:v>2.0581290300469846E-5</c:v>
                </c:pt>
                <c:pt idx="107">
                  <c:v>1.8509546862333082E-5</c:v>
                </c:pt>
                <c:pt idx="108">
                  <c:v>1.655279629630968E-5</c:v>
                </c:pt>
                <c:pt idx="109">
                  <c:v>1.474858981964644E-5</c:v>
                </c:pt>
                <c:pt idx="110">
                  <c:v>1.3267565918795299E-5</c:v>
                </c:pt>
                <c:pt idx="111">
                  <c:v>1.1985518540313933E-5</c:v>
                </c:pt>
                <c:pt idx="112">
                  <c:v>1.0857414054044057E-5</c:v>
                </c:pt>
                <c:pt idx="113">
                  <c:v>9.860981663223356E-6</c:v>
                </c:pt>
                <c:pt idx="114">
                  <c:v>8.9062123151961714E-6</c:v>
                </c:pt>
                <c:pt idx="115">
                  <c:v>8.0499012256041169E-6</c:v>
                </c:pt>
                <c:pt idx="116">
                  <c:v>7.3161522777809296E-6</c:v>
                </c:pt>
                <c:pt idx="117">
                  <c:v>6.7142718762625009E-6</c:v>
                </c:pt>
                <c:pt idx="118">
                  <c:v>6.3329853219329379E-6</c:v>
                </c:pt>
                <c:pt idx="119">
                  <c:v>6.0927814047317952E-6</c:v>
                </c:pt>
                <c:pt idx="120">
                  <c:v>5.9434714785311371E-6</c:v>
                </c:pt>
                <c:pt idx="121">
                  <c:v>5.8560067373036873E-6</c:v>
                </c:pt>
                <c:pt idx="122">
                  <c:v>5.6684434639464598E-6</c:v>
                </c:pt>
                <c:pt idx="123">
                  <c:v>5.4934876061452087E-6</c:v>
                </c:pt>
                <c:pt idx="124">
                  <c:v>5.4105435083329212E-6</c:v>
                </c:pt>
                <c:pt idx="125">
                  <c:v>5.4570227803196758E-6</c:v>
                </c:pt>
                <c:pt idx="126">
                  <c:v>5.6736607803031802E-6</c:v>
                </c:pt>
                <c:pt idx="127">
                  <c:v>6.0945185396121815E-6</c:v>
                </c:pt>
                <c:pt idx="128">
                  <c:v>6.7540358941187151E-6</c:v>
                </c:pt>
                <c:pt idx="129">
                  <c:v>7.6878950494574383E-6</c:v>
                </c:pt>
                <c:pt idx="130">
                  <c:v>9.1417641669977456E-6</c:v>
                </c:pt>
                <c:pt idx="131">
                  <c:v>1.095313473342685E-5</c:v>
                </c:pt>
                <c:pt idx="132">
                  <c:v>1.2951851203979459E-5</c:v>
                </c:pt>
                <c:pt idx="133">
                  <c:v>1.5059572433528956E-5</c:v>
                </c:pt>
                <c:pt idx="134">
                  <c:v>1.7027628928190097E-5</c:v>
                </c:pt>
                <c:pt idx="135">
                  <c:v>1.8927232304122299E-5</c:v>
                </c:pt>
                <c:pt idx="136">
                  <c:v>2.0862004021182656E-5</c:v>
                </c:pt>
                <c:pt idx="137">
                  <c:v>2.2850088498671539E-5</c:v>
                </c:pt>
                <c:pt idx="138">
                  <c:v>2.500773553038016E-5</c:v>
                </c:pt>
                <c:pt idx="139">
                  <c:v>2.7274014428257942E-5</c:v>
                </c:pt>
                <c:pt idx="140">
                  <c:v>2.9552869818871841E-5</c:v>
                </c:pt>
                <c:pt idx="141">
                  <c:v>3.1804400350665674E-5</c:v>
                </c:pt>
                <c:pt idx="142">
                  <c:v>3.3815013011917472E-5</c:v>
                </c:pt>
                <c:pt idx="143">
                  <c:v>3.567038947949186E-5</c:v>
                </c:pt>
                <c:pt idx="144">
                  <c:v>3.7552254070760682E-5</c:v>
                </c:pt>
                <c:pt idx="145">
                  <c:v>3.9528644265374169E-5</c:v>
                </c:pt>
                <c:pt idx="146">
                  <c:v>4.1773168049985543E-5</c:v>
                </c:pt>
                <c:pt idx="147">
                  <c:v>4.4287167838774621E-5</c:v>
                </c:pt>
                <c:pt idx="148">
                  <c:v>4.6990902774268761E-5</c:v>
                </c:pt>
                <c:pt idx="149">
                  <c:v>4.9883288738783449E-5</c:v>
                </c:pt>
                <c:pt idx="150">
                  <c:v>5.3178464440861717E-5</c:v>
                </c:pt>
                <c:pt idx="151">
                  <c:v>5.6761269661365077E-5</c:v>
                </c:pt>
                <c:pt idx="152">
                  <c:v>6.029933865647763E-5</c:v>
                </c:pt>
                <c:pt idx="153">
                  <c:v>6.3642517488915473E-5</c:v>
                </c:pt>
                <c:pt idx="154">
                  <c:v>6.6526205046102405E-5</c:v>
                </c:pt>
                <c:pt idx="155">
                  <c:v>6.884877075208351E-5</c:v>
                </c:pt>
                <c:pt idx="156">
                  <c:v>7.0652698923368007E-5</c:v>
                </c:pt>
                <c:pt idx="157">
                  <c:v>7.1871603722684085E-5</c:v>
                </c:pt>
                <c:pt idx="158">
                  <c:v>7.2280810854863375E-5</c:v>
                </c:pt>
                <c:pt idx="159">
                  <c:v>7.186185393948108E-5</c:v>
                </c:pt>
                <c:pt idx="160">
                  <c:v>7.0840578700881451E-5</c:v>
                </c:pt>
                <c:pt idx="161">
                  <c:v>6.9273395638447255E-5</c:v>
                </c:pt>
                <c:pt idx="162">
                  <c:v>6.7154476710129529E-5</c:v>
                </c:pt>
                <c:pt idx="163">
                  <c:v>6.4549363742116839E-5</c:v>
                </c:pt>
                <c:pt idx="164">
                  <c:v>6.1643047956749797E-5</c:v>
                </c:pt>
                <c:pt idx="165">
                  <c:v>5.8543995692161843E-5</c:v>
                </c:pt>
                <c:pt idx="166">
                  <c:v>5.5435892136301845E-5</c:v>
                </c:pt>
                <c:pt idx="167">
                  <c:v>5.2427010814426467E-5</c:v>
                </c:pt>
                <c:pt idx="168">
                  <c:v>4.9455473345005885E-5</c:v>
                </c:pt>
                <c:pt idx="169">
                  <c:v>4.6562603529309854E-5</c:v>
                </c:pt>
                <c:pt idx="170">
                  <c:v>4.3818909034598619E-5</c:v>
                </c:pt>
                <c:pt idx="171">
                  <c:v>4.1270115616498515E-5</c:v>
                </c:pt>
                <c:pt idx="172">
                  <c:v>3.8885413232492283E-5</c:v>
                </c:pt>
                <c:pt idx="173">
                  <c:v>3.6678426113212481E-5</c:v>
                </c:pt>
                <c:pt idx="174">
                  <c:v>3.4720535040833056E-5</c:v>
                </c:pt>
                <c:pt idx="175">
                  <c:v>3.304548590676859E-5</c:v>
                </c:pt>
                <c:pt idx="176">
                  <c:v>3.1508156098425388E-5</c:v>
                </c:pt>
                <c:pt idx="177">
                  <c:v>3.0062914447626099E-5</c:v>
                </c:pt>
                <c:pt idx="178">
                  <c:v>2.8640248274314217E-5</c:v>
                </c:pt>
                <c:pt idx="179">
                  <c:v>2.7181333280168474E-5</c:v>
                </c:pt>
                <c:pt idx="180">
                  <c:v>2.5713045033626258E-5</c:v>
                </c:pt>
                <c:pt idx="181">
                  <c:v>2.4216207748395391E-5</c:v>
                </c:pt>
                <c:pt idx="182">
                  <c:v>2.2614784029428847E-5</c:v>
                </c:pt>
                <c:pt idx="183">
                  <c:v>2.0848734493483789E-5</c:v>
                </c:pt>
                <c:pt idx="184">
                  <c:v>1.908449485199526E-5</c:v>
                </c:pt>
                <c:pt idx="185">
                  <c:v>1.7369593479088508E-5</c:v>
                </c:pt>
                <c:pt idx="186">
                  <c:v>1.579652052896563E-5</c:v>
                </c:pt>
                <c:pt idx="187">
                  <c:v>1.4454876691161189E-5</c:v>
                </c:pt>
                <c:pt idx="188">
                  <c:v>1.3232037417765241E-5</c:v>
                </c:pt>
                <c:pt idx="189">
                  <c:v>1.2119104212615639E-5</c:v>
                </c:pt>
                <c:pt idx="190">
                  <c:v>1.1103706128778867E-5</c:v>
                </c:pt>
                <c:pt idx="191">
                  <c:v>1.0172682777920272E-5</c:v>
                </c:pt>
                <c:pt idx="192">
                  <c:v>9.3309145086095668E-6</c:v>
                </c:pt>
                <c:pt idx="193">
                  <c:v>8.5742540250066668E-6</c:v>
                </c:pt>
                <c:pt idx="194">
                  <c:v>7.8939892773632891E-6</c:v>
                </c:pt>
                <c:pt idx="195">
                  <c:v>7.2787024691933766E-6</c:v>
                </c:pt>
                <c:pt idx="196">
                  <c:v>6.7446571847540326E-6</c:v>
                </c:pt>
                <c:pt idx="197">
                  <c:v>6.2945905483502429E-6</c:v>
                </c:pt>
                <c:pt idx="198">
                  <c:v>5.9484414123289753E-6</c:v>
                </c:pt>
                <c:pt idx="199">
                  <c:v>5.7443148762104101E-6</c:v>
                </c:pt>
                <c:pt idx="200">
                  <c:v>5.5969039749470539E-6</c:v>
                </c:pt>
                <c:pt idx="201">
                  <c:v>5.4798747441964224E-6</c:v>
                </c:pt>
                <c:pt idx="202">
                  <c:v>5.3481476243177895E-6</c:v>
                </c:pt>
                <c:pt idx="203">
                  <c:v>5.1265083129692357E-6</c:v>
                </c:pt>
                <c:pt idx="204">
                  <c:v>4.8989904826157726E-6</c:v>
                </c:pt>
                <c:pt idx="205">
                  <c:v>4.6750183173571713E-6</c:v>
                </c:pt>
                <c:pt idx="206">
                  <c:v>4.4706757762469351E-6</c:v>
                </c:pt>
                <c:pt idx="207">
                  <c:v>4.3170889512111899E-6</c:v>
                </c:pt>
                <c:pt idx="208">
                  <c:v>4.178380095254397E-6</c:v>
                </c:pt>
                <c:pt idx="209">
                  <c:v>4.0495356188330334E-6</c:v>
                </c:pt>
                <c:pt idx="210">
                  <c:v>3.9064584598236252E-6</c:v>
                </c:pt>
                <c:pt idx="211">
                  <c:v>3.6695428207167424E-6</c:v>
                </c:pt>
                <c:pt idx="212">
                  <c:v>3.4809229418897303E-6</c:v>
                </c:pt>
                <c:pt idx="213">
                  <c:v>3.381914666533703E-6</c:v>
                </c:pt>
                <c:pt idx="214">
                  <c:v>3.4309073271288071E-6</c:v>
                </c:pt>
                <c:pt idx="215">
                  <c:v>3.7480651826626854E-6</c:v>
                </c:pt>
                <c:pt idx="216">
                  <c:v>4.2262290662620217E-6</c:v>
                </c:pt>
                <c:pt idx="217">
                  <c:v>4.8604915718897246E-6</c:v>
                </c:pt>
                <c:pt idx="218">
                  <c:v>5.6538228818681091E-6</c:v>
                </c:pt>
                <c:pt idx="219">
                  <c:v>6.6455536398279946E-6</c:v>
                </c:pt>
                <c:pt idx="220">
                  <c:v>7.7512841016869061E-6</c:v>
                </c:pt>
                <c:pt idx="221">
                  <c:v>8.9416726041235961E-6</c:v>
                </c:pt>
                <c:pt idx="222">
                  <c:v>1.0167434083996341E-5</c:v>
                </c:pt>
                <c:pt idx="223">
                  <c:v>1.1262408406764735E-5</c:v>
                </c:pt>
                <c:pt idx="224">
                  <c:v>1.2433206393325236E-5</c:v>
                </c:pt>
                <c:pt idx="225">
                  <c:v>1.3722215044253971E-5</c:v>
                </c:pt>
                <c:pt idx="226">
                  <c:v>1.5188228644547053E-5</c:v>
                </c:pt>
                <c:pt idx="227">
                  <c:v>1.7011103409458883E-5</c:v>
                </c:pt>
                <c:pt idx="228">
                  <c:v>1.9004346540896222E-5</c:v>
                </c:pt>
                <c:pt idx="229">
                  <c:v>2.1141449906281196E-5</c:v>
                </c:pt>
                <c:pt idx="230">
                  <c:v>2.3370304916170426E-5</c:v>
                </c:pt>
                <c:pt idx="231">
                  <c:v>2.5394912881893106E-5</c:v>
                </c:pt>
                <c:pt idx="232">
                  <c:v>2.7622651032288559E-5</c:v>
                </c:pt>
                <c:pt idx="233">
                  <c:v>3.0156294087646529E-5</c:v>
                </c:pt>
                <c:pt idx="234">
                  <c:v>3.310959436930716E-5</c:v>
                </c:pt>
                <c:pt idx="235">
                  <c:v>3.6737463233293965E-5</c:v>
                </c:pt>
                <c:pt idx="236">
                  <c:v>4.0905411879066378E-5</c:v>
                </c:pt>
                <c:pt idx="237">
                  <c:v>4.5646222133655101E-5</c:v>
                </c:pt>
                <c:pt idx="238">
                  <c:v>5.1013557822443545E-5</c:v>
                </c:pt>
                <c:pt idx="239">
                  <c:v>5.7426830608164892E-5</c:v>
                </c:pt>
                <c:pt idx="240">
                  <c:v>6.4331587054766715E-5</c:v>
                </c:pt>
                <c:pt idx="241">
                  <c:v>7.1588743594475091E-5</c:v>
                </c:pt>
                <c:pt idx="242">
                  <c:v>7.9053417721297592E-5</c:v>
                </c:pt>
                <c:pt idx="243">
                  <c:v>8.6436753917951137E-5</c:v>
                </c:pt>
                <c:pt idx="244">
                  <c:v>9.3822076451033354E-5</c:v>
                </c:pt>
                <c:pt idx="245">
                  <c:v>1.0113492317032069E-4</c:v>
                </c:pt>
                <c:pt idx="246">
                  <c:v>1.0829133680090308E-4</c:v>
                </c:pt>
                <c:pt idx="247">
                  <c:v>1.1484753486001864E-4</c:v>
                </c:pt>
                <c:pt idx="248">
                  <c:v>1.212668648804538E-4</c:v>
                </c:pt>
                <c:pt idx="249">
                  <c:v>1.2763016275130212E-4</c:v>
                </c:pt>
                <c:pt idx="250">
                  <c:v>1.3402219337876886E-4</c:v>
                </c:pt>
                <c:pt idx="251">
                  <c:v>1.4077199739404023E-4</c:v>
                </c:pt>
                <c:pt idx="252">
                  <c:v>1.4760454359930009E-4</c:v>
                </c:pt>
                <c:pt idx="253">
                  <c:v>1.5449845523107797E-4</c:v>
                </c:pt>
                <c:pt idx="254">
                  <c:v>1.6143076936714351E-4</c:v>
                </c:pt>
                <c:pt idx="255">
                  <c:v>1.6816153947729617E-4</c:v>
                </c:pt>
                <c:pt idx="256">
                  <c:v>1.7497860244475305E-4</c:v>
                </c:pt>
                <c:pt idx="257">
                  <c:v>1.8194904259871691E-4</c:v>
                </c:pt>
                <c:pt idx="258">
                  <c:v>1.8914119573310018E-4</c:v>
                </c:pt>
                <c:pt idx="259">
                  <c:v>1.9710950437001884E-4</c:v>
                </c:pt>
                <c:pt idx="260">
                  <c:v>2.0523655985016376E-4</c:v>
                </c:pt>
                <c:pt idx="261">
                  <c:v>2.1339397062547505E-4</c:v>
                </c:pt>
                <c:pt idx="262">
                  <c:v>2.2145330149214715E-4</c:v>
                </c:pt>
                <c:pt idx="263">
                  <c:v>2.2917965543456376E-4</c:v>
                </c:pt>
                <c:pt idx="264">
                  <c:v>2.3659315775148571E-4</c:v>
                </c:pt>
                <c:pt idx="265">
                  <c:v>2.4360825773328543E-4</c:v>
                </c:pt>
                <c:pt idx="266">
                  <c:v>2.5013909908011556E-4</c:v>
                </c:pt>
                <c:pt idx="267">
                  <c:v>2.5577732594683766E-4</c:v>
                </c:pt>
                <c:pt idx="268">
                  <c:v>2.6088429149240255E-4</c:v>
                </c:pt>
                <c:pt idx="269">
                  <c:v>2.6550755137577653E-4</c:v>
                </c:pt>
                <c:pt idx="270">
                  <c:v>2.6969093596562743E-4</c:v>
                </c:pt>
                <c:pt idx="271">
                  <c:v>2.7324201073497534E-4</c:v>
                </c:pt>
                <c:pt idx="272">
                  <c:v>2.7653083088807762E-4</c:v>
                </c:pt>
                <c:pt idx="273">
                  <c:v>2.7970128576271236E-4</c:v>
                </c:pt>
                <c:pt idx="274">
                  <c:v>2.8289295732975006E-4</c:v>
                </c:pt>
                <c:pt idx="275">
                  <c:v>2.8669351013377309E-4</c:v>
                </c:pt>
                <c:pt idx="276">
                  <c:v>2.9062511748634279E-4</c:v>
                </c:pt>
                <c:pt idx="277">
                  <c:v>2.9463574173860252E-4</c:v>
                </c:pt>
                <c:pt idx="278">
                  <c:v>2.9868277488276362E-4</c:v>
                </c:pt>
                <c:pt idx="279">
                  <c:v>3.0286953551694751E-4</c:v>
                </c:pt>
                <c:pt idx="280">
                  <c:v>3.0695230816490948E-4</c:v>
                </c:pt>
                <c:pt idx="281">
                  <c:v>3.1082582427188754E-4</c:v>
                </c:pt>
                <c:pt idx="282">
                  <c:v>3.1438807491213083E-4</c:v>
                </c:pt>
                <c:pt idx="283">
                  <c:v>3.174222947563976E-4</c:v>
                </c:pt>
                <c:pt idx="284">
                  <c:v>3.1998503254726529E-4</c:v>
                </c:pt>
                <c:pt idx="285">
                  <c:v>3.2202288275584579E-4</c:v>
                </c:pt>
                <c:pt idx="286">
                  <c:v>3.2348048989661038E-4</c:v>
                </c:pt>
                <c:pt idx="287">
                  <c:v>3.2363791251555085E-4</c:v>
                </c:pt>
                <c:pt idx="288">
                  <c:v>3.2336407457478344E-4</c:v>
                </c:pt>
                <c:pt idx="289">
                  <c:v>3.2287911744788289E-4</c:v>
                </c:pt>
                <c:pt idx="290">
                  <c:v>3.2239654683507979E-4</c:v>
                </c:pt>
                <c:pt idx="291">
                  <c:v>3.2314818236045539E-4</c:v>
                </c:pt>
                <c:pt idx="292">
                  <c:v>3.2392246066592634E-4</c:v>
                </c:pt>
                <c:pt idx="293">
                  <c:v>3.2452039886265993E-4</c:v>
                </c:pt>
                <c:pt idx="294">
                  <c:v>3.2474048202857375E-4</c:v>
                </c:pt>
                <c:pt idx="295">
                  <c:v>3.2372749410569668E-4</c:v>
                </c:pt>
                <c:pt idx="296">
                  <c:v>3.2221965375356376E-4</c:v>
                </c:pt>
                <c:pt idx="297">
                  <c:v>3.2028966234065592E-4</c:v>
                </c:pt>
                <c:pt idx="298">
                  <c:v>3.1801292789168656E-4</c:v>
                </c:pt>
                <c:pt idx="299">
                  <c:v>3.1563197262585163E-4</c:v>
                </c:pt>
                <c:pt idx="300">
                  <c:v>3.1297505483962595E-4</c:v>
                </c:pt>
                <c:pt idx="301">
                  <c:v>3.1004412448965013E-4</c:v>
                </c:pt>
                <c:pt idx="302">
                  <c:v>3.0683560180477798E-4</c:v>
                </c:pt>
                <c:pt idx="303">
                  <c:v>3.0313862953335047E-4</c:v>
                </c:pt>
                <c:pt idx="304">
                  <c:v>2.9926624847576022E-4</c:v>
                </c:pt>
                <c:pt idx="305">
                  <c:v>2.9531089239753783E-4</c:v>
                </c:pt>
                <c:pt idx="306">
                  <c:v>2.9136263765394688E-4</c:v>
                </c:pt>
                <c:pt idx="307">
                  <c:v>2.8745282907038927E-4</c:v>
                </c:pt>
                <c:pt idx="308">
                  <c:v>2.8376502450555563E-4</c:v>
                </c:pt>
                <c:pt idx="309">
                  <c:v>2.8041843324899673E-4</c:v>
                </c:pt>
                <c:pt idx="310">
                  <c:v>2.7755479095503688E-4</c:v>
                </c:pt>
                <c:pt idx="311">
                  <c:v>2.7570515521802008E-4</c:v>
                </c:pt>
                <c:pt idx="312">
                  <c:v>2.7435977244749665E-4</c:v>
                </c:pt>
                <c:pt idx="313">
                  <c:v>2.7345202397555113E-4</c:v>
                </c:pt>
                <c:pt idx="314">
                  <c:v>2.7293385937809944E-4</c:v>
                </c:pt>
                <c:pt idx="315">
                  <c:v>2.7299794601276517E-4</c:v>
                </c:pt>
                <c:pt idx="316">
                  <c:v>2.7317117201164365E-4</c:v>
                </c:pt>
                <c:pt idx="317">
                  <c:v>2.7326570125296712E-4</c:v>
                </c:pt>
                <c:pt idx="318">
                  <c:v>2.730680862441659E-4</c:v>
                </c:pt>
                <c:pt idx="319">
                  <c:v>2.7212829445488751E-4</c:v>
                </c:pt>
                <c:pt idx="320">
                  <c:v>2.7068506460636854E-4</c:v>
                </c:pt>
                <c:pt idx="321">
                  <c:v>2.6867937413044274E-4</c:v>
                </c:pt>
                <c:pt idx="322">
                  <c:v>2.6599154807627201E-4</c:v>
                </c:pt>
                <c:pt idx="323">
                  <c:v>2.6211023214273155E-4</c:v>
                </c:pt>
                <c:pt idx="324">
                  <c:v>2.5774948881007731E-4</c:v>
                </c:pt>
                <c:pt idx="325">
                  <c:v>2.5308740441687405E-4</c:v>
                </c:pt>
                <c:pt idx="326">
                  <c:v>2.4835666408762336E-4</c:v>
                </c:pt>
                <c:pt idx="327">
                  <c:v>2.4405152362305671E-4</c:v>
                </c:pt>
                <c:pt idx="328">
                  <c:v>2.3978171520866454E-4</c:v>
                </c:pt>
                <c:pt idx="329">
                  <c:v>2.3554857762064785E-4</c:v>
                </c:pt>
                <c:pt idx="330">
                  <c:v>2.3136146774049848E-4</c:v>
                </c:pt>
                <c:pt idx="331">
                  <c:v>2.2725775488652289E-4</c:v>
                </c:pt>
                <c:pt idx="332">
                  <c:v>2.2316969989333302E-4</c:v>
                </c:pt>
                <c:pt idx="333">
                  <c:v>2.1907674090471119E-4</c:v>
                </c:pt>
                <c:pt idx="334">
                  <c:v>2.149897045455873E-4</c:v>
                </c:pt>
                <c:pt idx="335">
                  <c:v>2.1099463629070669E-4</c:v>
                </c:pt>
                <c:pt idx="336">
                  <c:v>2.0684947958216071E-4</c:v>
                </c:pt>
                <c:pt idx="337">
                  <c:v>2.0246213534846902E-4</c:v>
                </c:pt>
                <c:pt idx="338">
                  <c:v>1.9761452858801931E-4</c:v>
                </c:pt>
                <c:pt idx="339">
                  <c:v>1.9189028535038233E-4</c:v>
                </c:pt>
                <c:pt idx="340">
                  <c:v>1.8594131688587368E-4</c:v>
                </c:pt>
                <c:pt idx="341">
                  <c:v>1.7992124776355922E-4</c:v>
                </c:pt>
                <c:pt idx="342">
                  <c:v>1.7405815015081316E-4</c:v>
                </c:pt>
                <c:pt idx="343">
                  <c:v>1.6865093493834138E-4</c:v>
                </c:pt>
                <c:pt idx="344">
                  <c:v>1.6347823839168996E-4</c:v>
                </c:pt>
                <c:pt idx="345">
                  <c:v>1.5856696700211614E-4</c:v>
                </c:pt>
                <c:pt idx="346">
                  <c:v>1.5396751405205578E-4</c:v>
                </c:pt>
                <c:pt idx="347">
                  <c:v>1.4974044461268932E-4</c:v>
                </c:pt>
                <c:pt idx="348">
                  <c:v>1.4581138384528458E-4</c:v>
                </c:pt>
                <c:pt idx="349">
                  <c:v>1.4217209536582232E-4</c:v>
                </c:pt>
                <c:pt idx="350">
                  <c:v>1.3884916552342474E-4</c:v>
                </c:pt>
                <c:pt idx="351">
                  <c:v>1.3586902059614658E-4</c:v>
                </c:pt>
                <c:pt idx="352">
                  <c:v>1.3309465430211276E-4</c:v>
                </c:pt>
                <c:pt idx="353">
                  <c:v>1.304718607570976E-4</c:v>
                </c:pt>
                <c:pt idx="354">
                  <c:v>1.2802214769180864E-4</c:v>
                </c:pt>
                <c:pt idx="355">
                  <c:v>1.2574066931847483E-4</c:v>
                </c:pt>
                <c:pt idx="356">
                  <c:v>1.2332940241321921E-4</c:v>
                </c:pt>
                <c:pt idx="357">
                  <c:v>1.2064449401805177E-4</c:v>
                </c:pt>
                <c:pt idx="358">
                  <c:v>1.1728653043974191E-4</c:v>
                </c:pt>
                <c:pt idx="359">
                  <c:v>1.1301744234515354E-4</c:v>
                </c:pt>
                <c:pt idx="360">
                  <c:v>1.08415748400148E-4</c:v>
                </c:pt>
                <c:pt idx="361">
                  <c:v>1.0361165914218873E-4</c:v>
                </c:pt>
                <c:pt idx="362">
                  <c:v>9.8773503850679845E-5</c:v>
                </c:pt>
                <c:pt idx="363">
                  <c:v>9.4036142400000244E-5</c:v>
                </c:pt>
                <c:pt idx="364">
                  <c:v>8.9435023255646229E-5</c:v>
                </c:pt>
                <c:pt idx="365">
                  <c:v>8.5063125879969448E-5</c:v>
                </c:pt>
                <c:pt idx="366">
                  <c:v>8.1140489783138037E-5</c:v>
                </c:pt>
                <c:pt idx="367">
                  <c:v>7.7746612078044564E-5</c:v>
                </c:pt>
                <c:pt idx="368">
                  <c:v>7.4698793468996882E-5</c:v>
                </c:pt>
                <c:pt idx="369">
                  <c:v>7.1977156039793044E-5</c:v>
                </c:pt>
                <c:pt idx="370">
                  <c:v>6.9506480940617621E-5</c:v>
                </c:pt>
                <c:pt idx="371">
                  <c:v>6.7283377575222403E-5</c:v>
                </c:pt>
                <c:pt idx="372">
                  <c:v>6.5393425757065415E-5</c:v>
                </c:pt>
                <c:pt idx="373">
                  <c:v>6.3861807575449347E-5</c:v>
                </c:pt>
                <c:pt idx="374">
                  <c:v>6.29029018455185E-5</c:v>
                </c:pt>
                <c:pt idx="375">
                  <c:v>6.2453167629428208E-5</c:v>
                </c:pt>
                <c:pt idx="376">
                  <c:v>6.222129741217941E-5</c:v>
                </c:pt>
                <c:pt idx="377">
                  <c:v>6.2090584833640605E-5</c:v>
                </c:pt>
                <c:pt idx="378">
                  <c:v>6.192574801389128E-5</c:v>
                </c:pt>
                <c:pt idx="379">
                  <c:v>6.162176578072831E-5</c:v>
                </c:pt>
                <c:pt idx="380">
                  <c:v>6.1088925576768816E-5</c:v>
                </c:pt>
                <c:pt idx="381">
                  <c:v>6.0223337641218677E-5</c:v>
                </c:pt>
                <c:pt idx="382">
                  <c:v>5.8425677707418799E-5</c:v>
                </c:pt>
                <c:pt idx="383">
                  <c:v>5.5972861446207389E-5</c:v>
                </c:pt>
                <c:pt idx="384">
                  <c:v>5.338798655429855E-5</c:v>
                </c:pt>
                <c:pt idx="385">
                  <c:v>5.088342004455626E-5</c:v>
                </c:pt>
                <c:pt idx="386">
                  <c:v>4.9361104174749926E-5</c:v>
                </c:pt>
                <c:pt idx="387">
                  <c:v>4.8412151954835281E-5</c:v>
                </c:pt>
                <c:pt idx="388">
                  <c:v>4.7498837375314906E-5</c:v>
                </c:pt>
                <c:pt idx="389">
                  <c:v>4.6426288463408127E-5</c:v>
                </c:pt>
                <c:pt idx="390">
                  <c:v>4.4307344069238752E-5</c:v>
                </c:pt>
                <c:pt idx="391">
                  <c:v>4.1654067899798974E-5</c:v>
                </c:pt>
                <c:pt idx="392">
                  <c:v>3.8912981835892424E-5</c:v>
                </c:pt>
                <c:pt idx="393">
                  <c:v>3.6268073017708957E-5</c:v>
                </c:pt>
                <c:pt idx="394">
                  <c:v>3.4451430110493675E-5</c:v>
                </c:pt>
                <c:pt idx="395">
                  <c:v>3.3028980396920815E-5</c:v>
                </c:pt>
                <c:pt idx="396">
                  <c:v>3.1754974770592526E-5</c:v>
                </c:pt>
                <c:pt idx="397">
                  <c:v>3.0534341931343079E-5</c:v>
                </c:pt>
                <c:pt idx="398">
                  <c:v>2.9385184461716563E-5</c:v>
                </c:pt>
                <c:pt idx="399">
                  <c:v>2.8074111469322816E-5</c:v>
                </c:pt>
                <c:pt idx="400">
                  <c:v>2.6431096557644196E-5</c:v>
                </c:pt>
                <c:pt idx="401">
                  <c:v>2.4307015337399207E-5</c:v>
                </c:pt>
                <c:pt idx="402">
                  <c:v>2.0356177628855221E-5</c:v>
                </c:pt>
                <c:pt idx="403">
                  <c:v>1.5998753951862454E-5</c:v>
                </c:pt>
                <c:pt idx="404">
                  <c:v>1.1738493412849493E-5</c:v>
                </c:pt>
                <c:pt idx="405">
                  <c:v>7.9618412200943567E-6</c:v>
                </c:pt>
                <c:pt idx="406">
                  <c:v>6.4894229581113905E-6</c:v>
                </c:pt>
                <c:pt idx="407">
                  <c:v>5.7121324061881751E-6</c:v>
                </c:pt>
                <c:pt idx="408">
                  <c:v>5.3796889005752746E-6</c:v>
                </c:pt>
                <c:pt idx="409">
                  <c:v>5.2543227866408415E-6</c:v>
                </c:pt>
                <c:pt idx="410">
                  <c:v>4.7710454964544624E-6</c:v>
                </c:pt>
                <c:pt idx="411">
                  <c:v>4.2463657337066252E-6</c:v>
                </c:pt>
                <c:pt idx="412">
                  <c:v>3.6233009268471505E-6</c:v>
                </c:pt>
                <c:pt idx="413">
                  <c:v>2.7610499273578171E-6</c:v>
                </c:pt>
                <c:pt idx="414">
                  <c:v>1.1339084267092403E-6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1.0304755733159254E-6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Sheet1!$A$16:$PE$16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9.8875887033500476E-7</c:v>
                </c:pt>
                <c:pt idx="5">
                  <c:v>2.2744895886717131E-6</c:v>
                </c:pt>
                <c:pt idx="6">
                  <c:v>1.0147458624487626E-6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1.3895370329919388E-6</c:v>
                </c:pt>
                <c:pt idx="15">
                  <c:v>4.6816762733215E-6</c:v>
                </c:pt>
                <c:pt idx="16">
                  <c:v>7.3886612881324254E-6</c:v>
                </c:pt>
                <c:pt idx="17">
                  <c:v>7.7095774031477049E-6</c:v>
                </c:pt>
                <c:pt idx="18">
                  <c:v>5.8658365560404491E-6</c:v>
                </c:pt>
                <c:pt idx="19">
                  <c:v>3.2893049137783237E-6</c:v>
                </c:pt>
                <c:pt idx="20">
                  <c:v>3.5695097722054925E-7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2.0549677515191433E-7</c:v>
                </c:pt>
                <c:pt idx="30">
                  <c:v>9.2826820718983072E-7</c:v>
                </c:pt>
                <c:pt idx="31">
                  <c:v>1.5103968280527624E-6</c:v>
                </c:pt>
                <c:pt idx="32">
                  <c:v>2.039506171058747E-6</c:v>
                </c:pt>
                <c:pt idx="33">
                  <c:v>2.8539966479002032E-6</c:v>
                </c:pt>
                <c:pt idx="34">
                  <c:v>4.0046220419753809E-6</c:v>
                </c:pt>
                <c:pt idx="35">
                  <c:v>5.0610274229256902E-6</c:v>
                </c:pt>
                <c:pt idx="36">
                  <c:v>5.9006588344345801E-6</c:v>
                </c:pt>
                <c:pt idx="37">
                  <c:v>6.1322389228735119E-6</c:v>
                </c:pt>
                <c:pt idx="38">
                  <c:v>5.6363778639934026E-6</c:v>
                </c:pt>
                <c:pt idx="39">
                  <c:v>4.8951487769954838E-6</c:v>
                </c:pt>
                <c:pt idx="40">
                  <c:v>4.0247246033686679E-6</c:v>
                </c:pt>
                <c:pt idx="41">
                  <c:v>3.222296754756826E-6</c:v>
                </c:pt>
                <c:pt idx="42">
                  <c:v>2.6163713755522622E-6</c:v>
                </c:pt>
                <c:pt idx="43">
                  <c:v>2.1224598185654031E-6</c:v>
                </c:pt>
                <c:pt idx="44">
                  <c:v>1.7796998008634546E-6</c:v>
                </c:pt>
                <c:pt idx="45">
                  <c:v>1.7498377928859554E-6</c:v>
                </c:pt>
                <c:pt idx="46">
                  <c:v>2.1131970697751967E-6</c:v>
                </c:pt>
                <c:pt idx="47">
                  <c:v>2.574326117610326E-6</c:v>
                </c:pt>
                <c:pt idx="48">
                  <c:v>3.0472222078969935E-6</c:v>
                </c:pt>
                <c:pt idx="49">
                  <c:v>3.3523599540785654E-6</c:v>
                </c:pt>
                <c:pt idx="50">
                  <c:v>3.3512615118524991E-6</c:v>
                </c:pt>
                <c:pt idx="51">
                  <c:v>3.2419065973954275E-6</c:v>
                </c:pt>
                <c:pt idx="52">
                  <c:v>3.0416415484069148E-6</c:v>
                </c:pt>
                <c:pt idx="53">
                  <c:v>2.7440521535027074E-6</c:v>
                </c:pt>
                <c:pt idx="54">
                  <c:v>2.3458994746761164E-6</c:v>
                </c:pt>
                <c:pt idx="55">
                  <c:v>1.9467738638923038E-6</c:v>
                </c:pt>
                <c:pt idx="56">
                  <c:v>1.5930772860883735E-6</c:v>
                </c:pt>
                <c:pt idx="57">
                  <c:v>1.365502043881861E-6</c:v>
                </c:pt>
                <c:pt idx="58">
                  <c:v>1.3521868140742299E-6</c:v>
                </c:pt>
                <c:pt idx="59">
                  <c:v>1.4640455674452824E-6</c:v>
                </c:pt>
                <c:pt idx="60">
                  <c:v>1.7008128452289384E-6</c:v>
                </c:pt>
                <c:pt idx="61">
                  <c:v>2.0361949282232672E-6</c:v>
                </c:pt>
                <c:pt idx="62">
                  <c:v>2.4282694539579097E-6</c:v>
                </c:pt>
                <c:pt idx="63">
                  <c:v>2.9933260066172807E-6</c:v>
                </c:pt>
                <c:pt idx="64">
                  <c:v>3.7703648558817804E-6</c:v>
                </c:pt>
                <c:pt idx="65">
                  <c:v>4.8475553739990573E-6</c:v>
                </c:pt>
                <c:pt idx="66">
                  <c:v>6.3697748373670038E-6</c:v>
                </c:pt>
                <c:pt idx="67">
                  <c:v>8.1179396147490479E-6</c:v>
                </c:pt>
                <c:pt idx="68">
                  <c:v>1.0046283932751976E-5</c:v>
                </c:pt>
                <c:pt idx="69">
                  <c:v>1.2084393347322475E-5</c:v>
                </c:pt>
                <c:pt idx="70">
                  <c:v>1.4116612874204293E-5</c:v>
                </c:pt>
                <c:pt idx="71">
                  <c:v>1.6250151020358317E-5</c:v>
                </c:pt>
                <c:pt idx="72">
                  <c:v>1.8488430214347318E-5</c:v>
                </c:pt>
                <c:pt idx="73">
                  <c:v>2.0860303266090341E-5</c:v>
                </c:pt>
                <c:pt idx="74">
                  <c:v>2.3459435396944173E-5</c:v>
                </c:pt>
                <c:pt idx="75">
                  <c:v>2.6106443328899331E-5</c:v>
                </c:pt>
                <c:pt idx="76">
                  <c:v>2.8746935640810989E-5</c:v>
                </c:pt>
                <c:pt idx="77">
                  <c:v>3.1294322980102152E-5</c:v>
                </c:pt>
                <c:pt idx="78">
                  <c:v>3.3541069569764659E-5</c:v>
                </c:pt>
                <c:pt idx="79">
                  <c:v>3.5718272556550801E-5</c:v>
                </c:pt>
                <c:pt idx="80">
                  <c:v>3.7859841540921479E-5</c:v>
                </c:pt>
                <c:pt idx="81">
                  <c:v>4.003999856649898E-5</c:v>
                </c:pt>
                <c:pt idx="82">
                  <c:v>4.2567364289425313E-5</c:v>
                </c:pt>
                <c:pt idx="83">
                  <c:v>4.5002696424489841E-5</c:v>
                </c:pt>
                <c:pt idx="84">
                  <c:v>4.7236753744073212E-5</c:v>
                </c:pt>
                <c:pt idx="85">
                  <c:v>4.9132508138427511E-5</c:v>
                </c:pt>
                <c:pt idx="86">
                  <c:v>5.0295082473894581E-5</c:v>
                </c:pt>
                <c:pt idx="87">
                  <c:v>5.1074974180664867E-5</c:v>
                </c:pt>
                <c:pt idx="88">
                  <c:v>5.1499260734999552E-5</c:v>
                </c:pt>
                <c:pt idx="89">
                  <c:v>5.1595190598163754E-5</c:v>
                </c:pt>
                <c:pt idx="90">
                  <c:v>5.1393246394582093E-5</c:v>
                </c:pt>
                <c:pt idx="91">
                  <c:v>5.0915394240291789E-5</c:v>
                </c:pt>
                <c:pt idx="92">
                  <c:v>5.0187234592158347E-5</c:v>
                </c:pt>
                <c:pt idx="93">
                  <c:v>4.9234437028644606E-5</c:v>
                </c:pt>
                <c:pt idx="94">
                  <c:v>4.8105281166499481E-5</c:v>
                </c:pt>
                <c:pt idx="95">
                  <c:v>4.6793611545581371E-5</c:v>
                </c:pt>
                <c:pt idx="96">
                  <c:v>4.53160610049963E-5</c:v>
                </c:pt>
                <c:pt idx="97">
                  <c:v>4.3689266021829098E-5</c:v>
                </c:pt>
                <c:pt idx="98">
                  <c:v>4.2028666939586401E-5</c:v>
                </c:pt>
                <c:pt idx="99">
                  <c:v>4.0216971683548763E-5</c:v>
                </c:pt>
                <c:pt idx="100">
                  <c:v>3.8227441109484062E-5</c:v>
                </c:pt>
                <c:pt idx="101">
                  <c:v>3.6036813980899751E-5</c:v>
                </c:pt>
                <c:pt idx="102">
                  <c:v>3.3222888305317611E-5</c:v>
                </c:pt>
                <c:pt idx="103">
                  <c:v>3.0285220418591052E-5</c:v>
                </c:pt>
                <c:pt idx="104">
                  <c:v>2.739830051723402E-5</c:v>
                </c:pt>
                <c:pt idx="105">
                  <c:v>2.4705441319383681E-5</c:v>
                </c:pt>
                <c:pt idx="106">
                  <c:v>2.262042835354805E-5</c:v>
                </c:pt>
                <c:pt idx="107">
                  <c:v>2.0945060896337964E-5</c:v>
                </c:pt>
                <c:pt idx="108">
                  <c:v>1.9671486370498314E-5</c:v>
                </c:pt>
                <c:pt idx="109">
                  <c:v>1.8825736333383247E-5</c:v>
                </c:pt>
                <c:pt idx="110">
                  <c:v>1.863600300566759E-5</c:v>
                </c:pt>
                <c:pt idx="111">
                  <c:v>1.8882590666180477E-5</c:v>
                </c:pt>
                <c:pt idx="112">
                  <c:v>1.9466071535134688E-5</c:v>
                </c:pt>
                <c:pt idx="113">
                  <c:v>2.0321596821304411E-5</c:v>
                </c:pt>
                <c:pt idx="114">
                  <c:v>2.1412341084214859E-5</c:v>
                </c:pt>
                <c:pt idx="115">
                  <c:v>2.2640746465185657E-5</c:v>
                </c:pt>
                <c:pt idx="116">
                  <c:v>2.3922786567709409E-5</c:v>
                </c:pt>
                <c:pt idx="117">
                  <c:v>2.5180550437653437E-5</c:v>
                </c:pt>
                <c:pt idx="118">
                  <c:v>2.6057381546706893E-5</c:v>
                </c:pt>
                <c:pt idx="119">
                  <c:v>2.678709824976977E-5</c:v>
                </c:pt>
                <c:pt idx="120">
                  <c:v>2.7500604119268246E-5</c:v>
                </c:pt>
                <c:pt idx="121">
                  <c:v>2.8254609787836671E-5</c:v>
                </c:pt>
                <c:pt idx="122">
                  <c:v>2.866540671675466E-5</c:v>
                </c:pt>
                <c:pt idx="123">
                  <c:v>2.9259481379995123E-5</c:v>
                </c:pt>
                <c:pt idx="124">
                  <c:v>3.045295670744963E-5</c:v>
                </c:pt>
                <c:pt idx="125">
                  <c:v>3.2522792025702074E-5</c:v>
                </c:pt>
                <c:pt idx="126">
                  <c:v>3.6294972233008593E-5</c:v>
                </c:pt>
                <c:pt idx="127">
                  <c:v>4.1493130993330851E-5</c:v>
                </c:pt>
                <c:pt idx="128">
                  <c:v>4.7903464292176068E-5</c:v>
                </c:pt>
                <c:pt idx="129">
                  <c:v>5.5517364671686664E-5</c:v>
                </c:pt>
                <c:pt idx="130">
                  <c:v>6.3886946009006351E-5</c:v>
                </c:pt>
                <c:pt idx="131">
                  <c:v>7.3418195825070143E-5</c:v>
                </c:pt>
                <c:pt idx="132">
                  <c:v>8.4533086919691414E-5</c:v>
                </c:pt>
                <c:pt idx="133">
                  <c:v>9.7461517725605518E-5</c:v>
                </c:pt>
                <c:pt idx="134">
                  <c:v>1.129544252762571E-4</c:v>
                </c:pt>
                <c:pt idx="135">
                  <c:v>1.3078424672130495E-4</c:v>
                </c:pt>
                <c:pt idx="136">
                  <c:v>1.5062429883982986E-4</c:v>
                </c:pt>
                <c:pt idx="137">
                  <c:v>1.7240934539586306E-4</c:v>
                </c:pt>
                <c:pt idx="138">
                  <c:v>1.9645216525532305E-4</c:v>
                </c:pt>
                <c:pt idx="139">
                  <c:v>2.2238287783693522E-4</c:v>
                </c:pt>
                <c:pt idx="140">
                  <c:v>2.4969628429971635E-4</c:v>
                </c:pt>
                <c:pt idx="141">
                  <c:v>2.7810354367829859E-4</c:v>
                </c:pt>
                <c:pt idx="142">
                  <c:v>3.070751263294369E-4</c:v>
                </c:pt>
                <c:pt idx="143">
                  <c:v>3.36496188538149E-4</c:v>
                </c:pt>
                <c:pt idx="144">
                  <c:v>3.6638486199080944E-4</c:v>
                </c:pt>
                <c:pt idx="145">
                  <c:v>3.9660182665102184E-4</c:v>
                </c:pt>
                <c:pt idx="146">
                  <c:v>4.2765677790157497E-4</c:v>
                </c:pt>
                <c:pt idx="147">
                  <c:v>4.5900029363110662E-4</c:v>
                </c:pt>
                <c:pt idx="148">
                  <c:v>4.895848105661571E-4</c:v>
                </c:pt>
                <c:pt idx="149">
                  <c:v>5.1884609274566174E-4</c:v>
                </c:pt>
                <c:pt idx="150">
                  <c:v>5.4587406339123845E-4</c:v>
                </c:pt>
                <c:pt idx="151">
                  <c:v>5.7028786977753043E-4</c:v>
                </c:pt>
                <c:pt idx="152">
                  <c:v>5.9205573052167892E-4</c:v>
                </c:pt>
                <c:pt idx="153">
                  <c:v>6.1085302149876952E-4</c:v>
                </c:pt>
                <c:pt idx="154">
                  <c:v>6.2621635152027011E-4</c:v>
                </c:pt>
                <c:pt idx="155">
                  <c:v>6.3788006082177162E-4</c:v>
                </c:pt>
                <c:pt idx="156">
                  <c:v>6.4575305441394448E-4</c:v>
                </c:pt>
                <c:pt idx="157">
                  <c:v>6.4961222233250737E-4</c:v>
                </c:pt>
                <c:pt idx="158">
                  <c:v>6.482820026576519E-4</c:v>
                </c:pt>
                <c:pt idx="159">
                  <c:v>6.4182764617726207E-4</c:v>
                </c:pt>
                <c:pt idx="160">
                  <c:v>6.3178467098623514E-4</c:v>
                </c:pt>
                <c:pt idx="161">
                  <c:v>6.1866908799856901E-4</c:v>
                </c:pt>
                <c:pt idx="162">
                  <c:v>6.0305319493636489E-4</c:v>
                </c:pt>
                <c:pt idx="163">
                  <c:v>5.8544467901811004E-4</c:v>
                </c:pt>
                <c:pt idx="164">
                  <c:v>5.6624284479767084E-4</c:v>
                </c:pt>
                <c:pt idx="165">
                  <c:v>5.4591638036072254E-4</c:v>
                </c:pt>
                <c:pt idx="166">
                  <c:v>5.2531994879245758E-4</c:v>
                </c:pt>
                <c:pt idx="167">
                  <c:v>5.0492130685597658E-4</c:v>
                </c:pt>
                <c:pt idx="168">
                  <c:v>4.8431497998535633E-4</c:v>
                </c:pt>
                <c:pt idx="169">
                  <c:v>4.6362512512132525E-4</c:v>
                </c:pt>
                <c:pt idx="170">
                  <c:v>4.429774999152869E-4</c:v>
                </c:pt>
                <c:pt idx="171">
                  <c:v>4.224965232424438E-4</c:v>
                </c:pt>
                <c:pt idx="172">
                  <c:v>4.023025103379041E-4</c:v>
                </c:pt>
                <c:pt idx="173">
                  <c:v>3.8251813384704292E-4</c:v>
                </c:pt>
                <c:pt idx="174">
                  <c:v>3.6340946098789573E-4</c:v>
                </c:pt>
                <c:pt idx="175">
                  <c:v>3.4514913568273187E-4</c:v>
                </c:pt>
                <c:pt idx="176">
                  <c:v>3.2746585202403367E-4</c:v>
                </c:pt>
                <c:pt idx="177">
                  <c:v>3.1033525010570884E-4</c:v>
                </c:pt>
                <c:pt idx="178">
                  <c:v>2.9366102535277605E-4</c:v>
                </c:pt>
                <c:pt idx="179">
                  <c:v>2.7737912023440003E-4</c:v>
                </c:pt>
                <c:pt idx="180">
                  <c:v>2.61683453572914E-4</c:v>
                </c:pt>
                <c:pt idx="181">
                  <c:v>2.4662935175001621E-4</c:v>
                </c:pt>
                <c:pt idx="182">
                  <c:v>2.3231617524288595E-4</c:v>
                </c:pt>
                <c:pt idx="183">
                  <c:v>2.188309736084193E-4</c:v>
                </c:pt>
                <c:pt idx="184">
                  <c:v>2.0608495105989277E-4</c:v>
                </c:pt>
                <c:pt idx="185">
                  <c:v>1.9408165826462209E-4</c:v>
                </c:pt>
                <c:pt idx="186">
                  <c:v>1.8288522551301867E-4</c:v>
                </c:pt>
                <c:pt idx="187">
                  <c:v>1.7255591228604317E-4</c:v>
                </c:pt>
                <c:pt idx="188">
                  <c:v>1.6288124606944621E-4</c:v>
                </c:pt>
                <c:pt idx="189">
                  <c:v>1.5378864191006869E-4</c:v>
                </c:pt>
                <c:pt idx="190">
                  <c:v>1.4516006922349334E-4</c:v>
                </c:pt>
                <c:pt idx="191">
                  <c:v>1.3686713646166027E-4</c:v>
                </c:pt>
                <c:pt idx="192">
                  <c:v>1.2901754234917462E-4</c:v>
                </c:pt>
                <c:pt idx="193">
                  <c:v>1.216008240589872E-4</c:v>
                </c:pt>
                <c:pt idx="194">
                  <c:v>1.1468311276985332E-4</c:v>
                </c:pt>
                <c:pt idx="195">
                  <c:v>1.0837589798029512E-4</c:v>
                </c:pt>
                <c:pt idx="196">
                  <c:v>1.0232633212581277E-4</c:v>
                </c:pt>
                <c:pt idx="197">
                  <c:v>9.6408482932019979E-5</c:v>
                </c:pt>
                <c:pt idx="198">
                  <c:v>9.033147944137454E-5</c:v>
                </c:pt>
                <c:pt idx="199">
                  <c:v>8.3630271547008306E-5</c:v>
                </c:pt>
                <c:pt idx="200">
                  <c:v>7.7023105404805392E-5</c:v>
                </c:pt>
                <c:pt idx="201">
                  <c:v>7.0662783400621265E-5</c:v>
                </c:pt>
                <c:pt idx="202">
                  <c:v>6.4811989432200789E-5</c:v>
                </c:pt>
                <c:pt idx="203">
                  <c:v>5.9910013078479096E-5</c:v>
                </c:pt>
                <c:pt idx="204">
                  <c:v>5.5462776799686253E-5</c:v>
                </c:pt>
                <c:pt idx="205">
                  <c:v>5.1413502660579979E-5</c:v>
                </c:pt>
                <c:pt idx="206">
                  <c:v>4.7640776756452397E-5</c:v>
                </c:pt>
                <c:pt idx="207">
                  <c:v>4.3877265852643177E-5</c:v>
                </c:pt>
                <c:pt idx="208">
                  <c:v>4.0505718061467633E-5</c:v>
                </c:pt>
                <c:pt idx="209">
                  <c:v>3.7609421269735321E-5</c:v>
                </c:pt>
                <c:pt idx="210">
                  <c:v>3.5345801734365523E-5</c:v>
                </c:pt>
                <c:pt idx="211">
                  <c:v>3.4087890526279807E-5</c:v>
                </c:pt>
                <c:pt idx="212">
                  <c:v>3.3347412681905553E-5</c:v>
                </c:pt>
                <c:pt idx="213">
                  <c:v>3.3027703466359526E-5</c:v>
                </c:pt>
                <c:pt idx="214">
                  <c:v>3.3016087400028482E-5</c:v>
                </c:pt>
                <c:pt idx="215">
                  <c:v>3.3142001484520733E-5</c:v>
                </c:pt>
                <c:pt idx="216">
                  <c:v>3.3447937312303111E-5</c:v>
                </c:pt>
                <c:pt idx="217">
                  <c:v>3.3880543924169615E-5</c:v>
                </c:pt>
                <c:pt idx="218">
                  <c:v>3.432203084230423E-5</c:v>
                </c:pt>
                <c:pt idx="219">
                  <c:v>3.4357159165665507E-5</c:v>
                </c:pt>
                <c:pt idx="220">
                  <c:v>3.4582877560751513E-5</c:v>
                </c:pt>
                <c:pt idx="221">
                  <c:v>3.51457238139119E-5</c:v>
                </c:pt>
                <c:pt idx="222">
                  <c:v>3.6215238651493564E-5</c:v>
                </c:pt>
                <c:pt idx="223">
                  <c:v>3.8095706258900464E-5</c:v>
                </c:pt>
                <c:pt idx="224">
                  <c:v>4.0661641833139583E-5</c:v>
                </c:pt>
                <c:pt idx="225">
                  <c:v>4.3976899178232998E-5</c:v>
                </c:pt>
                <c:pt idx="226">
                  <c:v>4.8104771849466488E-5</c:v>
                </c:pt>
                <c:pt idx="227">
                  <c:v>5.3104438848095015E-5</c:v>
                </c:pt>
                <c:pt idx="228">
                  <c:v>5.9047531976830214E-5</c:v>
                </c:pt>
                <c:pt idx="229">
                  <c:v>6.6000233346130699E-5</c:v>
                </c:pt>
                <c:pt idx="230">
                  <c:v>7.4082832725252956E-5</c:v>
                </c:pt>
                <c:pt idx="231">
                  <c:v>8.393078314838931E-5</c:v>
                </c:pt>
                <c:pt idx="232">
                  <c:v>9.4693728897254914E-5</c:v>
                </c:pt>
                <c:pt idx="233">
                  <c:v>1.0616477084113285E-4</c:v>
                </c:pt>
                <c:pt idx="234">
                  <c:v>1.1808467388618737E-4</c:v>
                </c:pt>
                <c:pt idx="235">
                  <c:v>1.295218535233289E-4</c:v>
                </c:pt>
                <c:pt idx="236">
                  <c:v>1.4139956329017878E-4</c:v>
                </c:pt>
                <c:pt idx="237">
                  <c:v>1.5384430298581719E-4</c:v>
                </c:pt>
                <c:pt idx="238">
                  <c:v>1.6703842265997082E-4</c:v>
                </c:pt>
                <c:pt idx="239">
                  <c:v>1.8214268493466079E-4</c:v>
                </c:pt>
                <c:pt idx="240">
                  <c:v>1.977127103600651E-4</c:v>
                </c:pt>
                <c:pt idx="241">
                  <c:v>2.1341523097362369E-4</c:v>
                </c:pt>
                <c:pt idx="242">
                  <c:v>2.2887122759129852E-4</c:v>
                </c:pt>
                <c:pt idx="243">
                  <c:v>2.4256594770122319E-4</c:v>
                </c:pt>
                <c:pt idx="244">
                  <c:v>2.5592051679268479E-4</c:v>
                </c:pt>
                <c:pt idx="245">
                  <c:v>2.6911147870123386E-4</c:v>
                </c:pt>
                <c:pt idx="246">
                  <c:v>2.8232502518221736E-4</c:v>
                </c:pt>
                <c:pt idx="247">
                  <c:v>2.9611375066451728E-4</c:v>
                </c:pt>
                <c:pt idx="248">
                  <c:v>3.1010661041364074E-4</c:v>
                </c:pt>
                <c:pt idx="249">
                  <c:v>3.2432199805043638E-4</c:v>
                </c:pt>
                <c:pt idx="250">
                  <c:v>3.3877496025525033E-4</c:v>
                </c:pt>
                <c:pt idx="251">
                  <c:v>3.5327504156157374E-4</c:v>
                </c:pt>
                <c:pt idx="252">
                  <c:v>3.6814017221331596E-4</c:v>
                </c:pt>
                <c:pt idx="253">
                  <c:v>3.8347480585798621E-4</c:v>
                </c:pt>
                <c:pt idx="254">
                  <c:v>3.9938939153216779E-4</c:v>
                </c:pt>
                <c:pt idx="255">
                  <c:v>4.1684010648168623E-4</c:v>
                </c:pt>
                <c:pt idx="256">
                  <c:v>4.3472621473483741E-4</c:v>
                </c:pt>
                <c:pt idx="257">
                  <c:v>4.5280726044438779E-4</c:v>
                </c:pt>
                <c:pt idx="258">
                  <c:v>4.7084232210181653E-4</c:v>
                </c:pt>
                <c:pt idx="259">
                  <c:v>4.8839085502550006E-4</c:v>
                </c:pt>
                <c:pt idx="260">
                  <c:v>5.0549348816275597E-4</c:v>
                </c:pt>
                <c:pt idx="261">
                  <c:v>5.2199012134224176E-4</c:v>
                </c:pt>
                <c:pt idx="262">
                  <c:v>5.3772056708112359E-4</c:v>
                </c:pt>
                <c:pt idx="263">
                  <c:v>5.517622921615839E-4</c:v>
                </c:pt>
                <c:pt idx="264">
                  <c:v>5.6501862127333879E-4</c:v>
                </c:pt>
                <c:pt idx="265">
                  <c:v>5.7763664517551661E-4</c:v>
                </c:pt>
                <c:pt idx="266">
                  <c:v>5.8976095169782639E-4</c:v>
                </c:pt>
                <c:pt idx="267">
                  <c:v>6.0153368394821882E-4</c:v>
                </c:pt>
                <c:pt idx="268">
                  <c:v>6.1310274759307504E-4</c:v>
                </c:pt>
                <c:pt idx="269">
                  <c:v>6.2461377820000052E-4</c:v>
                </c:pt>
                <c:pt idx="270">
                  <c:v>6.3621235312893987E-4</c:v>
                </c:pt>
                <c:pt idx="271">
                  <c:v>6.4873381052166224E-4</c:v>
                </c:pt>
                <c:pt idx="272">
                  <c:v>6.613715086132288E-4</c:v>
                </c:pt>
                <c:pt idx="273">
                  <c:v>6.7397893872112036E-4</c:v>
                </c:pt>
                <c:pt idx="274">
                  <c:v>6.8642216501757503E-4</c:v>
                </c:pt>
                <c:pt idx="275">
                  <c:v>6.9877703208476305E-4</c:v>
                </c:pt>
                <c:pt idx="276">
                  <c:v>7.10620719473809E-4</c:v>
                </c:pt>
                <c:pt idx="277">
                  <c:v>7.2172970976680517E-4</c:v>
                </c:pt>
                <c:pt idx="278">
                  <c:v>7.3188479291275144E-4</c:v>
                </c:pt>
                <c:pt idx="279">
                  <c:v>7.3975697159767151E-4</c:v>
                </c:pt>
                <c:pt idx="280">
                  <c:v>7.4665696593001485E-4</c:v>
                </c:pt>
                <c:pt idx="281">
                  <c:v>7.5284187914803624E-4</c:v>
                </c:pt>
                <c:pt idx="282">
                  <c:v>7.5854489114135504E-4</c:v>
                </c:pt>
                <c:pt idx="283">
                  <c:v>7.6445238664746284E-4</c:v>
                </c:pt>
                <c:pt idx="284">
                  <c:v>7.7017053263261914E-4</c:v>
                </c:pt>
                <c:pt idx="285">
                  <c:v>7.7574019087478518E-4</c:v>
                </c:pt>
                <c:pt idx="286">
                  <c:v>7.8121008118614554E-4</c:v>
                </c:pt>
                <c:pt idx="287">
                  <c:v>7.8768219100311399E-4</c:v>
                </c:pt>
                <c:pt idx="288">
                  <c:v>7.9374015331268311E-4</c:v>
                </c:pt>
                <c:pt idx="289">
                  <c:v>7.989958394318819E-4</c:v>
                </c:pt>
                <c:pt idx="290">
                  <c:v>8.0307177267968655E-4</c:v>
                </c:pt>
                <c:pt idx="291">
                  <c:v>8.0424343468621373E-4</c:v>
                </c:pt>
                <c:pt idx="292">
                  <c:v>8.0401828745380044E-4</c:v>
                </c:pt>
                <c:pt idx="293">
                  <c:v>8.0256437649950385E-4</c:v>
                </c:pt>
                <c:pt idx="294">
                  <c:v>8.0004933988675475E-4</c:v>
                </c:pt>
                <c:pt idx="295">
                  <c:v>7.9703639494255185E-4</c:v>
                </c:pt>
                <c:pt idx="296">
                  <c:v>7.9312495654448867E-4</c:v>
                </c:pt>
                <c:pt idx="297">
                  <c:v>7.8831694554537535E-4</c:v>
                </c:pt>
                <c:pt idx="298">
                  <c:v>7.8260875307023525E-4</c:v>
                </c:pt>
                <c:pt idx="299">
                  <c:v>7.7566393883898854E-4</c:v>
                </c:pt>
                <c:pt idx="300">
                  <c:v>7.6797144720330834E-4</c:v>
                </c:pt>
                <c:pt idx="301">
                  <c:v>7.5967423617839813E-4</c:v>
                </c:pt>
                <c:pt idx="302">
                  <c:v>7.509067072533071E-4</c:v>
                </c:pt>
                <c:pt idx="303">
                  <c:v>7.4149330612272024E-4</c:v>
                </c:pt>
                <c:pt idx="304">
                  <c:v>7.3204241925850511E-4</c:v>
                </c:pt>
                <c:pt idx="305">
                  <c:v>7.2283233748748899E-4</c:v>
                </c:pt>
                <c:pt idx="306">
                  <c:v>7.1417930303141475E-4</c:v>
                </c:pt>
                <c:pt idx="307">
                  <c:v>7.0732418680563569E-4</c:v>
                </c:pt>
                <c:pt idx="308">
                  <c:v>7.0110935484990478E-4</c:v>
                </c:pt>
                <c:pt idx="309">
                  <c:v>6.9539202377200127E-4</c:v>
                </c:pt>
                <c:pt idx="310">
                  <c:v>6.9002120289951563E-4</c:v>
                </c:pt>
                <c:pt idx="311">
                  <c:v>6.8470241967588663E-4</c:v>
                </c:pt>
                <c:pt idx="312">
                  <c:v>6.7952484823763371E-4</c:v>
                </c:pt>
                <c:pt idx="313">
                  <c:v>6.7441421560943127E-4</c:v>
                </c:pt>
                <c:pt idx="314">
                  <c:v>6.6929112654179335E-4</c:v>
                </c:pt>
                <c:pt idx="315">
                  <c:v>6.6400825744494796E-4</c:v>
                </c:pt>
                <c:pt idx="316">
                  <c:v>6.5860606264322996E-4</c:v>
                </c:pt>
                <c:pt idx="317">
                  <c:v>6.530445534735918E-4</c:v>
                </c:pt>
                <c:pt idx="318">
                  <c:v>6.4729206496849656E-4</c:v>
                </c:pt>
                <c:pt idx="319">
                  <c:v>6.4139300957322121E-4</c:v>
                </c:pt>
                <c:pt idx="320">
                  <c:v>6.3517002854496241E-4</c:v>
                </c:pt>
                <c:pt idx="321">
                  <c:v>6.2854168936610222E-4</c:v>
                </c:pt>
                <c:pt idx="322">
                  <c:v>6.2140257796272635E-4</c:v>
                </c:pt>
                <c:pt idx="323">
                  <c:v>6.1349279712885618E-4</c:v>
                </c:pt>
                <c:pt idx="324">
                  <c:v>6.050358060747385E-4</c:v>
                </c:pt>
                <c:pt idx="325">
                  <c:v>5.960436537861824E-4</c:v>
                </c:pt>
                <c:pt idx="326">
                  <c:v>5.8640848146751523E-4</c:v>
                </c:pt>
                <c:pt idx="327">
                  <c:v>5.7544861920177937E-4</c:v>
                </c:pt>
                <c:pt idx="328">
                  <c:v>5.6442356435582042E-4</c:v>
                </c:pt>
                <c:pt idx="329">
                  <c:v>5.5373343639075756E-4</c:v>
                </c:pt>
                <c:pt idx="330">
                  <c:v>5.4405140690505505E-4</c:v>
                </c:pt>
                <c:pt idx="331">
                  <c:v>5.3699919953942299E-4</c:v>
                </c:pt>
                <c:pt idx="332">
                  <c:v>5.3063657833263278E-4</c:v>
                </c:pt>
                <c:pt idx="333">
                  <c:v>5.2462273743003607E-4</c:v>
                </c:pt>
                <c:pt idx="334">
                  <c:v>5.1858247024938464E-4</c:v>
                </c:pt>
                <c:pt idx="335">
                  <c:v>5.120576242916286E-4</c:v>
                </c:pt>
                <c:pt idx="336">
                  <c:v>5.0495134200900793E-4</c:v>
                </c:pt>
                <c:pt idx="337">
                  <c:v>4.9700186355039477E-4</c:v>
                </c:pt>
                <c:pt idx="338">
                  <c:v>4.8759434139356017E-4</c:v>
                </c:pt>
                <c:pt idx="339">
                  <c:v>4.7555874334648252E-4</c:v>
                </c:pt>
                <c:pt idx="340">
                  <c:v>4.6271699829958379E-4</c:v>
                </c:pt>
                <c:pt idx="341">
                  <c:v>4.494954482652247E-4</c:v>
                </c:pt>
                <c:pt idx="342">
                  <c:v>4.3653679313138127E-4</c:v>
                </c:pt>
                <c:pt idx="343">
                  <c:v>4.246895550750196E-4</c:v>
                </c:pt>
                <c:pt idx="344">
                  <c:v>4.1329034138470888E-4</c:v>
                </c:pt>
                <c:pt idx="345">
                  <c:v>4.0239724330604076E-4</c:v>
                </c:pt>
                <c:pt idx="346">
                  <c:v>3.92117042792961E-4</c:v>
                </c:pt>
                <c:pt idx="347">
                  <c:v>3.8257753476500511E-4</c:v>
                </c:pt>
                <c:pt idx="348">
                  <c:v>3.7362705916166306E-4</c:v>
                </c:pt>
                <c:pt idx="349">
                  <c:v>3.6525094765238464E-4</c:v>
                </c:pt>
                <c:pt idx="350">
                  <c:v>3.5761590697802603E-4</c:v>
                </c:pt>
                <c:pt idx="351">
                  <c:v>3.5088768345303833E-4</c:v>
                </c:pt>
                <c:pt idx="352">
                  <c:v>3.4438088187016547E-4</c:v>
                </c:pt>
                <c:pt idx="353">
                  <c:v>3.3784130937419832E-4</c:v>
                </c:pt>
                <c:pt idx="354">
                  <c:v>3.3100100699812174E-4</c:v>
                </c:pt>
                <c:pt idx="355">
                  <c:v>3.2359678880311549E-4</c:v>
                </c:pt>
                <c:pt idx="356">
                  <c:v>3.1541899079456925E-4</c:v>
                </c:pt>
                <c:pt idx="357">
                  <c:v>3.0622983467765152E-4</c:v>
                </c:pt>
                <c:pt idx="358">
                  <c:v>2.9498952790163457E-4</c:v>
                </c:pt>
                <c:pt idx="359">
                  <c:v>2.8116462635807693E-4</c:v>
                </c:pt>
                <c:pt idx="360">
                  <c:v>2.6678433641791344E-4</c:v>
                </c:pt>
                <c:pt idx="361">
                  <c:v>2.5247104349546134E-4</c:v>
                </c:pt>
                <c:pt idx="362">
                  <c:v>2.396092313574627E-4</c:v>
                </c:pt>
                <c:pt idx="363">
                  <c:v>2.2891396656632423E-4</c:v>
                </c:pt>
                <c:pt idx="364">
                  <c:v>2.191125531680882E-4</c:v>
                </c:pt>
                <c:pt idx="365">
                  <c:v>2.1008271141909063E-4</c:v>
                </c:pt>
                <c:pt idx="366">
                  <c:v>2.0162691362202168E-4</c:v>
                </c:pt>
                <c:pt idx="367">
                  <c:v>1.9363085448276252E-4</c:v>
                </c:pt>
                <c:pt idx="368">
                  <c:v>1.8613533757161349E-4</c:v>
                </c:pt>
                <c:pt idx="369">
                  <c:v>1.7908481822814792E-4</c:v>
                </c:pt>
                <c:pt idx="370">
                  <c:v>1.7228687647730112E-4</c:v>
                </c:pt>
                <c:pt idx="371">
                  <c:v>1.6572678578086197E-4</c:v>
                </c:pt>
                <c:pt idx="372">
                  <c:v>1.5960983000695705E-4</c:v>
                </c:pt>
                <c:pt idx="373">
                  <c:v>1.5399188851006329E-4</c:v>
                </c:pt>
                <c:pt idx="374">
                  <c:v>1.4924997230991721E-4</c:v>
                </c:pt>
                <c:pt idx="375">
                  <c:v>1.4528940664604306E-4</c:v>
                </c:pt>
                <c:pt idx="376">
                  <c:v>1.4162895968183875E-4</c:v>
                </c:pt>
                <c:pt idx="377">
                  <c:v>1.380837638862431E-4</c:v>
                </c:pt>
                <c:pt idx="378">
                  <c:v>1.3418214803095907E-4</c:v>
                </c:pt>
                <c:pt idx="379">
                  <c:v>1.299194700550288E-4</c:v>
                </c:pt>
                <c:pt idx="380">
                  <c:v>1.2552771659102291E-4</c:v>
                </c:pt>
                <c:pt idx="381">
                  <c:v>1.2101978791179135E-4</c:v>
                </c:pt>
                <c:pt idx="382">
                  <c:v>1.1632868699962273E-4</c:v>
                </c:pt>
                <c:pt idx="383">
                  <c:v>1.1152867955388501E-4</c:v>
                </c:pt>
                <c:pt idx="384">
                  <c:v>1.0673368524294347E-4</c:v>
                </c:pt>
                <c:pt idx="385">
                  <c:v>1.0200753604294732E-4</c:v>
                </c:pt>
                <c:pt idx="386">
                  <c:v>9.7387484856881201E-5</c:v>
                </c:pt>
                <c:pt idx="387">
                  <c:v>9.2961345217190683E-5</c:v>
                </c:pt>
                <c:pt idx="388">
                  <c:v>8.8821885583456606E-5</c:v>
                </c:pt>
                <c:pt idx="389">
                  <c:v>8.5048654000274837E-5</c:v>
                </c:pt>
                <c:pt idx="390">
                  <c:v>8.2049322372768074E-5</c:v>
                </c:pt>
                <c:pt idx="391">
                  <c:v>7.9568388173356652E-5</c:v>
                </c:pt>
                <c:pt idx="392">
                  <c:v>7.7381409937515855E-5</c:v>
                </c:pt>
                <c:pt idx="393">
                  <c:v>7.5388379627838731E-5</c:v>
                </c:pt>
                <c:pt idx="394">
                  <c:v>7.3602408519946039E-5</c:v>
                </c:pt>
                <c:pt idx="395">
                  <c:v>7.1795919211581349E-5</c:v>
                </c:pt>
                <c:pt idx="396">
                  <c:v>6.9780224293936044E-5</c:v>
                </c:pt>
                <c:pt idx="397">
                  <c:v>6.7397719249129295E-5</c:v>
                </c:pt>
                <c:pt idx="398">
                  <c:v>6.4411542552988976E-5</c:v>
                </c:pt>
                <c:pt idx="399">
                  <c:v>6.0760950873373076E-5</c:v>
                </c:pt>
                <c:pt idx="400">
                  <c:v>5.634085027850233E-5</c:v>
                </c:pt>
                <c:pt idx="401">
                  <c:v>5.10314894199837E-5</c:v>
                </c:pt>
                <c:pt idx="402">
                  <c:v>4.2729905544547364E-5</c:v>
                </c:pt>
                <c:pt idx="403">
                  <c:v>3.3917320251930505E-5</c:v>
                </c:pt>
                <c:pt idx="404">
                  <c:v>2.555606079113204E-5</c:v>
                </c:pt>
                <c:pt idx="405">
                  <c:v>1.8414040823699906E-5</c:v>
                </c:pt>
                <c:pt idx="406">
                  <c:v>1.6574123947066255E-5</c:v>
                </c:pt>
                <c:pt idx="407">
                  <c:v>1.6191706890822388E-5</c:v>
                </c:pt>
                <c:pt idx="408">
                  <c:v>1.6562966266064905E-5</c:v>
                </c:pt>
                <c:pt idx="409">
                  <c:v>1.6976271581370384E-5</c:v>
                </c:pt>
                <c:pt idx="410">
                  <c:v>1.5338038792833686E-5</c:v>
                </c:pt>
                <c:pt idx="411">
                  <c:v>1.3277521247800905E-5</c:v>
                </c:pt>
                <c:pt idx="412">
                  <c:v>1.084660198102938E-5</c:v>
                </c:pt>
                <c:pt idx="413">
                  <c:v>7.9369165177922696E-6</c:v>
                </c:pt>
                <c:pt idx="414">
                  <c:v>3.7042300391476601E-6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9.7437236945552286E-7</c:v>
                </c:pt>
                <c:pt idx="419">
                  <c:v>6.1826522141927853E-6</c:v>
                </c:pt>
                <c:pt idx="420">
                  <c:v>1.0859466783585958E-5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Sheet1!$A$17:$PE$17</c:f>
              <c:numCache>
                <c:formatCode>General</c:formatCode>
                <c:ptCount val="421"/>
                <c:pt idx="0">
                  <c:v>3.1992534843539033E-8</c:v>
                </c:pt>
                <c:pt idx="1">
                  <c:v>4.3755008505286241E-7</c:v>
                </c:pt>
                <c:pt idx="2">
                  <c:v>4.7180603246488317E-7</c:v>
                </c:pt>
                <c:pt idx="3">
                  <c:v>4.4556080069924064E-7</c:v>
                </c:pt>
                <c:pt idx="4">
                  <c:v>4.3410449279690511E-7</c:v>
                </c:pt>
                <c:pt idx="5">
                  <c:v>7.8272898917930434E-7</c:v>
                </c:pt>
                <c:pt idx="6">
                  <c:v>1.3585702163254609E-6</c:v>
                </c:pt>
                <c:pt idx="7">
                  <c:v>1.9081248865404632E-6</c:v>
                </c:pt>
                <c:pt idx="8">
                  <c:v>2.3422646791004809E-6</c:v>
                </c:pt>
                <c:pt idx="9">
                  <c:v>2.2464369067165535E-6</c:v>
                </c:pt>
                <c:pt idx="10">
                  <c:v>1.7643210412643384E-6</c:v>
                </c:pt>
                <c:pt idx="11">
                  <c:v>1.2267440752111725E-6</c:v>
                </c:pt>
                <c:pt idx="12">
                  <c:v>7.4877692668451346E-7</c:v>
                </c:pt>
                <c:pt idx="13">
                  <c:v>8.4374272546483553E-7</c:v>
                </c:pt>
                <c:pt idx="14">
                  <c:v>1.3699365126740304E-6</c:v>
                </c:pt>
                <c:pt idx="15">
                  <c:v>1.8908134507000796E-6</c:v>
                </c:pt>
                <c:pt idx="16">
                  <c:v>2.2616713977186009E-6</c:v>
                </c:pt>
                <c:pt idx="17">
                  <c:v>1.8753896711132256E-6</c:v>
                </c:pt>
                <c:pt idx="18">
                  <c:v>8.4732380400964757E-7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2.7979428551816454E-8</c:v>
                </c:pt>
                <c:pt idx="29">
                  <c:v>3.2742917710493202E-7</c:v>
                </c:pt>
                <c:pt idx="30">
                  <c:v>7.6755020472774049E-7</c:v>
                </c:pt>
                <c:pt idx="31">
                  <c:v>1.1866025033668848E-6</c:v>
                </c:pt>
                <c:pt idx="32">
                  <c:v>1.5312945151890744E-6</c:v>
                </c:pt>
                <c:pt idx="33">
                  <c:v>1.5963679516062257E-6</c:v>
                </c:pt>
                <c:pt idx="34">
                  <c:v>1.3508736174117075E-6</c:v>
                </c:pt>
                <c:pt idx="35">
                  <c:v>1.0554080063229776E-6</c:v>
                </c:pt>
                <c:pt idx="36">
                  <c:v>7.8404502801276976E-7</c:v>
                </c:pt>
                <c:pt idx="37">
                  <c:v>7.5270190791343339E-7</c:v>
                </c:pt>
                <c:pt idx="38">
                  <c:v>1.0337819276173832E-6</c:v>
                </c:pt>
                <c:pt idx="39">
                  <c:v>1.3822096889271052E-6</c:v>
                </c:pt>
                <c:pt idx="40">
                  <c:v>1.7460480421505054E-6</c:v>
                </c:pt>
                <c:pt idx="41">
                  <c:v>1.9690676253958372E-6</c:v>
                </c:pt>
                <c:pt idx="42">
                  <c:v>1.9834544673358323E-6</c:v>
                </c:pt>
                <c:pt idx="43">
                  <c:v>1.9955755306000356E-6</c:v>
                </c:pt>
                <c:pt idx="44">
                  <c:v>2.0526572370727081E-6</c:v>
                </c:pt>
                <c:pt idx="45">
                  <c:v>2.2820327103545424E-6</c:v>
                </c:pt>
                <c:pt idx="46">
                  <c:v>2.7578371373238042E-6</c:v>
                </c:pt>
                <c:pt idx="47">
                  <c:v>3.308693521830719E-6</c:v>
                </c:pt>
                <c:pt idx="48">
                  <c:v>3.9000678953016177E-6</c:v>
                </c:pt>
                <c:pt idx="49">
                  <c:v>4.5024307837593369E-6</c:v>
                </c:pt>
                <c:pt idx="50">
                  <c:v>5.0840562835219316E-6</c:v>
                </c:pt>
                <c:pt idx="51">
                  <c:v>5.5952150432858616E-6</c:v>
                </c:pt>
                <c:pt idx="52">
                  <c:v>5.9958447309327312E-6</c:v>
                </c:pt>
                <c:pt idx="53">
                  <c:v>6.1521354837168474E-6</c:v>
                </c:pt>
                <c:pt idx="54">
                  <c:v>5.9428061831567902E-6</c:v>
                </c:pt>
                <c:pt idx="55">
                  <c:v>5.6522740123909898E-6</c:v>
                </c:pt>
                <c:pt idx="56">
                  <c:v>5.3551079872704577E-6</c:v>
                </c:pt>
                <c:pt idx="57">
                  <c:v>5.0776170610333793E-6</c:v>
                </c:pt>
                <c:pt idx="58">
                  <c:v>4.8356296247220598E-6</c:v>
                </c:pt>
                <c:pt idx="59">
                  <c:v>4.8943975343718193E-6</c:v>
                </c:pt>
                <c:pt idx="60">
                  <c:v>5.3941676014801487E-6</c:v>
                </c:pt>
                <c:pt idx="61">
                  <c:v>6.4478253989364021E-6</c:v>
                </c:pt>
                <c:pt idx="62">
                  <c:v>8.1518273873371072E-6</c:v>
                </c:pt>
                <c:pt idx="63">
                  <c:v>1.07689456854132E-5</c:v>
                </c:pt>
                <c:pt idx="64">
                  <c:v>1.448070634069154E-5</c:v>
                </c:pt>
                <c:pt idx="65">
                  <c:v>1.9601760868681595E-5</c:v>
                </c:pt>
                <c:pt idx="66">
                  <c:v>2.6600311684887856E-5</c:v>
                </c:pt>
                <c:pt idx="67">
                  <c:v>3.4959084587171674E-5</c:v>
                </c:pt>
                <c:pt idx="68">
                  <c:v>4.4630090997088701E-5</c:v>
                </c:pt>
                <c:pt idx="69">
                  <c:v>5.5733424233039841E-5</c:v>
                </c:pt>
                <c:pt idx="70">
                  <c:v>6.8697685492224991E-5</c:v>
                </c:pt>
                <c:pt idx="71">
                  <c:v>8.2431717601139098E-5</c:v>
                </c:pt>
                <c:pt idx="72">
                  <c:v>9.6552088507451117E-5</c:v>
                </c:pt>
                <c:pt idx="73">
                  <c:v>1.105215196730569E-4</c:v>
                </c:pt>
                <c:pt idx="74">
                  <c:v>1.2341042747721076E-4</c:v>
                </c:pt>
                <c:pt idx="75">
                  <c:v>1.3594170741271228E-4</c:v>
                </c:pt>
                <c:pt idx="76">
                  <c:v>1.4808183186687529E-4</c:v>
                </c:pt>
                <c:pt idx="77">
                  <c:v>1.5974357665982097E-4</c:v>
                </c:pt>
                <c:pt idx="78">
                  <c:v>1.7063817358575761E-4</c:v>
                </c:pt>
                <c:pt idx="79">
                  <c:v>1.8120786990039051E-4</c:v>
                </c:pt>
                <c:pt idx="80">
                  <c:v>1.9156624330207705E-4</c:v>
                </c:pt>
                <c:pt idx="81">
                  <c:v>2.0196953846607357E-4</c:v>
                </c:pt>
                <c:pt idx="82">
                  <c:v>2.1350306633394212E-4</c:v>
                </c:pt>
                <c:pt idx="83">
                  <c:v>2.2460670152213424E-4</c:v>
                </c:pt>
                <c:pt idx="84">
                  <c:v>2.3488768783863634E-4</c:v>
                </c:pt>
                <c:pt idx="85">
                  <c:v>2.4391486658714712E-4</c:v>
                </c:pt>
                <c:pt idx="86">
                  <c:v>2.5090121198445559E-4</c:v>
                </c:pt>
                <c:pt idx="87">
                  <c:v>2.5608850410208106E-4</c:v>
                </c:pt>
                <c:pt idx="88">
                  <c:v>2.5927211390808225E-4</c:v>
                </c:pt>
                <c:pt idx="89">
                  <c:v>2.6019487995654345E-4</c:v>
                </c:pt>
                <c:pt idx="90">
                  <c:v>2.5755009846761823E-4</c:v>
                </c:pt>
                <c:pt idx="91">
                  <c:v>2.5278414250351489E-4</c:v>
                </c:pt>
                <c:pt idx="92">
                  <c:v>2.461698604747653E-4</c:v>
                </c:pt>
                <c:pt idx="93">
                  <c:v>2.3797921312507242E-4</c:v>
                </c:pt>
                <c:pt idx="94">
                  <c:v>2.2819549485575408E-4</c:v>
                </c:pt>
                <c:pt idx="95">
                  <c:v>2.1749697043560445E-4</c:v>
                </c:pt>
                <c:pt idx="96">
                  <c:v>2.0627095364034176E-4</c:v>
                </c:pt>
                <c:pt idx="97">
                  <c:v>1.9490474369376898E-4</c:v>
                </c:pt>
                <c:pt idx="98">
                  <c:v>1.8485146574676037E-4</c:v>
                </c:pt>
                <c:pt idx="99">
                  <c:v>1.7505387950222939E-4</c:v>
                </c:pt>
                <c:pt idx="100">
                  <c:v>1.6543151286896318E-4</c:v>
                </c:pt>
                <c:pt idx="101">
                  <c:v>1.5594136493746191E-4</c:v>
                </c:pt>
                <c:pt idx="102">
                  <c:v>1.4649929653387517E-4</c:v>
                </c:pt>
                <c:pt idx="103">
                  <c:v>1.3711623614653945E-4</c:v>
                </c:pt>
                <c:pt idx="104">
                  <c:v>1.2776957009918988E-4</c:v>
                </c:pt>
                <c:pt idx="105">
                  <c:v>1.184334687422961E-4</c:v>
                </c:pt>
                <c:pt idx="106">
                  <c:v>1.0880739137064666E-4</c:v>
                </c:pt>
                <c:pt idx="107">
                  <c:v>9.9212404165882617E-5</c:v>
                </c:pt>
                <c:pt idx="108">
                  <c:v>8.9776251115836203E-5</c:v>
                </c:pt>
                <c:pt idx="109">
                  <c:v>8.0592239100951701E-5</c:v>
                </c:pt>
                <c:pt idx="110">
                  <c:v>7.1619622758589685E-5</c:v>
                </c:pt>
                <c:pt idx="111">
                  <c:v>6.3114668591879308E-5</c:v>
                </c:pt>
                <c:pt idx="112">
                  <c:v>5.5253865866689011E-5</c:v>
                </c:pt>
                <c:pt idx="113">
                  <c:v>4.8190802772296593E-5</c:v>
                </c:pt>
                <c:pt idx="114">
                  <c:v>4.2407442379044369E-5</c:v>
                </c:pt>
                <c:pt idx="115">
                  <c:v>3.7674064515158534E-5</c:v>
                </c:pt>
                <c:pt idx="116">
                  <c:v>3.3919426641659811E-5</c:v>
                </c:pt>
                <c:pt idx="117">
                  <c:v>3.1144030799623579E-5</c:v>
                </c:pt>
                <c:pt idx="118">
                  <c:v>2.9696690035052598E-5</c:v>
                </c:pt>
                <c:pt idx="119">
                  <c:v>2.9188384360168129E-5</c:v>
                </c:pt>
                <c:pt idx="120">
                  <c:v>2.9358690881053917E-5</c:v>
                </c:pt>
                <c:pt idx="121">
                  <c:v>3.0039900593692437E-5</c:v>
                </c:pt>
                <c:pt idx="122">
                  <c:v>3.1079172913450748E-5</c:v>
                </c:pt>
                <c:pt idx="123">
                  <c:v>3.2292933610733598E-5</c:v>
                </c:pt>
                <c:pt idx="124">
                  <c:v>3.3501342841191217E-5</c:v>
                </c:pt>
                <c:pt idx="125">
                  <c:v>3.4529246477177367E-5</c:v>
                </c:pt>
                <c:pt idx="126">
                  <c:v>3.4477721783332527E-5</c:v>
                </c:pt>
                <c:pt idx="127">
                  <c:v>3.3901065762620419E-5</c:v>
                </c:pt>
                <c:pt idx="128">
                  <c:v>3.327109880046919E-5</c:v>
                </c:pt>
                <c:pt idx="129">
                  <c:v>3.2789135730126873E-5</c:v>
                </c:pt>
                <c:pt idx="130">
                  <c:v>3.2926494895946234E-5</c:v>
                </c:pt>
                <c:pt idx="131">
                  <c:v>3.3629661629674956E-5</c:v>
                </c:pt>
                <c:pt idx="132">
                  <c:v>3.4835291444323957E-5</c:v>
                </c:pt>
                <c:pt idx="133">
                  <c:v>3.6598088627215475E-5</c:v>
                </c:pt>
                <c:pt idx="134">
                  <c:v>3.9082995499484241E-5</c:v>
                </c:pt>
                <c:pt idx="135">
                  <c:v>4.2247935198247433E-5</c:v>
                </c:pt>
                <c:pt idx="136">
                  <c:v>4.6029876102693379E-5</c:v>
                </c:pt>
                <c:pt idx="137">
                  <c:v>5.0421091145835817E-5</c:v>
                </c:pt>
                <c:pt idx="138">
                  <c:v>5.5438242270611227E-5</c:v>
                </c:pt>
                <c:pt idx="139">
                  <c:v>6.1053942772559822E-5</c:v>
                </c:pt>
                <c:pt idx="140">
                  <c:v>6.7232096625957638E-5</c:v>
                </c:pt>
                <c:pt idx="141">
                  <c:v>7.3950541263911873E-5</c:v>
                </c:pt>
                <c:pt idx="142">
                  <c:v>8.136134420055896E-5</c:v>
                </c:pt>
                <c:pt idx="143">
                  <c:v>8.931637421483174E-5</c:v>
                </c:pt>
                <c:pt idx="144">
                  <c:v>9.7571195510681719E-5</c:v>
                </c:pt>
                <c:pt idx="145">
                  <c:v>1.0599538654787466E-4</c:v>
                </c:pt>
                <c:pt idx="146">
                  <c:v>1.1455920321168378E-4</c:v>
                </c:pt>
                <c:pt idx="147">
                  <c:v>1.2306863209232688E-4</c:v>
                </c:pt>
                <c:pt idx="148">
                  <c:v>1.3125236728228629E-4</c:v>
                </c:pt>
                <c:pt idx="149">
                  <c:v>1.3891408161725849E-4</c:v>
                </c:pt>
                <c:pt idx="150">
                  <c:v>1.4572241343557835E-4</c:v>
                </c:pt>
                <c:pt idx="151">
                  <c:v>1.5155263827182353E-4</c:v>
                </c:pt>
                <c:pt idx="152">
                  <c:v>1.5641625213902444E-4</c:v>
                </c:pt>
                <c:pt idx="153">
                  <c:v>1.602104603080079E-4</c:v>
                </c:pt>
                <c:pt idx="154">
                  <c:v>1.6256199160125107E-4</c:v>
                </c:pt>
                <c:pt idx="155">
                  <c:v>1.6348276403732598E-4</c:v>
                </c:pt>
                <c:pt idx="156">
                  <c:v>1.6332532686647028E-4</c:v>
                </c:pt>
                <c:pt idx="157">
                  <c:v>1.621849078219384E-4</c:v>
                </c:pt>
                <c:pt idx="158">
                  <c:v>1.6011807019822299E-4</c:v>
                </c:pt>
                <c:pt idx="159">
                  <c:v>1.5723174146842211E-4</c:v>
                </c:pt>
                <c:pt idx="160">
                  <c:v>1.5369259926956147E-4</c:v>
                </c:pt>
                <c:pt idx="161">
                  <c:v>1.4962586283218116E-4</c:v>
                </c:pt>
                <c:pt idx="162">
                  <c:v>1.4521034609060735E-4</c:v>
                </c:pt>
                <c:pt idx="163">
                  <c:v>1.405634538969025E-4</c:v>
                </c:pt>
                <c:pt idx="164">
                  <c:v>1.3569978182204068E-4</c:v>
                </c:pt>
                <c:pt idx="165">
                  <c:v>1.306998310610652E-4</c:v>
                </c:pt>
                <c:pt idx="166">
                  <c:v>1.2573062849696726E-4</c:v>
                </c:pt>
                <c:pt idx="167">
                  <c:v>1.2087242066627368E-4</c:v>
                </c:pt>
                <c:pt idx="168">
                  <c:v>1.1600961443036795E-4</c:v>
                </c:pt>
                <c:pt idx="169">
                  <c:v>1.1114540393464267E-4</c:v>
                </c:pt>
                <c:pt idx="170">
                  <c:v>1.0624319111229852E-4</c:v>
                </c:pt>
                <c:pt idx="171">
                  <c:v>1.0130017471965402E-4</c:v>
                </c:pt>
                <c:pt idx="172">
                  <c:v>9.641796350479126E-5</c:v>
                </c:pt>
                <c:pt idx="173">
                  <c:v>9.163755748886615E-5</c:v>
                </c:pt>
                <c:pt idx="174">
                  <c:v>8.7070897279772907E-5</c:v>
                </c:pt>
                <c:pt idx="175">
                  <c:v>8.2783684774767607E-5</c:v>
                </c:pt>
                <c:pt idx="176">
                  <c:v>7.8621967986691743E-5</c:v>
                </c:pt>
                <c:pt idx="177">
                  <c:v>7.4553972808644176E-5</c:v>
                </c:pt>
                <c:pt idx="178">
                  <c:v>7.0529807999264449E-5</c:v>
                </c:pt>
                <c:pt idx="179">
                  <c:v>6.6507695009931922E-5</c:v>
                </c:pt>
                <c:pt idx="180">
                  <c:v>6.251084414543584E-5</c:v>
                </c:pt>
                <c:pt idx="181">
                  <c:v>5.852753747603856E-5</c:v>
                </c:pt>
                <c:pt idx="182">
                  <c:v>5.4474541684612632E-5</c:v>
                </c:pt>
                <c:pt idx="183">
                  <c:v>5.0288737838855013E-5</c:v>
                </c:pt>
                <c:pt idx="184">
                  <c:v>4.619187893695198E-5</c:v>
                </c:pt>
                <c:pt idx="185">
                  <c:v>4.2256149754393846E-5</c:v>
                </c:pt>
                <c:pt idx="186">
                  <c:v>3.8651032809866592E-5</c:v>
                </c:pt>
                <c:pt idx="187">
                  <c:v>3.5539727832656354E-5</c:v>
                </c:pt>
                <c:pt idx="188">
                  <c:v>3.2647913030814379E-5</c:v>
                </c:pt>
                <c:pt idx="189">
                  <c:v>2.9925697162980214E-5</c:v>
                </c:pt>
                <c:pt idx="190">
                  <c:v>2.7248463084106334E-5</c:v>
                </c:pt>
                <c:pt idx="191">
                  <c:v>2.4474567908328027E-5</c:v>
                </c:pt>
                <c:pt idx="192">
                  <c:v>2.185049197578337E-5</c:v>
                </c:pt>
                <c:pt idx="193">
                  <c:v>1.9428491214057431E-5</c:v>
                </c:pt>
                <c:pt idx="194">
                  <c:v>1.7316775483777747E-5</c:v>
                </c:pt>
                <c:pt idx="195">
                  <c:v>1.5656742107239552E-5</c:v>
                </c:pt>
                <c:pt idx="196">
                  <c:v>1.42503531606053E-5</c:v>
                </c:pt>
                <c:pt idx="197">
                  <c:v>1.3065446182736196E-5</c:v>
                </c:pt>
                <c:pt idx="198">
                  <c:v>1.2065300325048156E-5</c:v>
                </c:pt>
                <c:pt idx="199">
                  <c:v>1.1208384421479423E-5</c:v>
                </c:pt>
                <c:pt idx="200">
                  <c:v>1.0485850907571148E-5</c:v>
                </c:pt>
                <c:pt idx="201">
                  <c:v>9.8732325568562374E-6</c:v>
                </c:pt>
                <c:pt idx="202">
                  <c:v>9.3328344519250095E-6</c:v>
                </c:pt>
                <c:pt idx="203">
                  <c:v>8.8056858658092096E-6</c:v>
                </c:pt>
                <c:pt idx="204">
                  <c:v>8.3452259787009098E-6</c:v>
                </c:pt>
                <c:pt idx="205">
                  <c:v>7.9522314990754239E-6</c:v>
                </c:pt>
                <c:pt idx="206">
                  <c:v>7.6258374974713661E-6</c:v>
                </c:pt>
                <c:pt idx="207">
                  <c:v>7.3614855864434503E-6</c:v>
                </c:pt>
                <c:pt idx="208">
                  <c:v>7.1710842348693404E-6</c:v>
                </c:pt>
                <c:pt idx="209">
                  <c:v>7.0589553615718614E-6</c:v>
                </c:pt>
                <c:pt idx="210">
                  <c:v>7.0256774051813409E-6</c:v>
                </c:pt>
                <c:pt idx="211">
                  <c:v>7.0609348767902702E-6</c:v>
                </c:pt>
                <c:pt idx="212">
                  <c:v>7.1979270614974666E-6</c:v>
                </c:pt>
                <c:pt idx="213">
                  <c:v>7.4500676419120282E-6</c:v>
                </c:pt>
                <c:pt idx="214">
                  <c:v>7.8483226388925686E-6</c:v>
                </c:pt>
                <c:pt idx="215">
                  <c:v>8.4871599028701894E-6</c:v>
                </c:pt>
                <c:pt idx="216">
                  <c:v>9.2273639893392101E-6</c:v>
                </c:pt>
                <c:pt idx="217">
                  <c:v>1.0034830665972549E-5</c:v>
                </c:pt>
                <c:pt idx="218">
                  <c:v>1.0848585588973947E-5</c:v>
                </c:pt>
                <c:pt idx="219">
                  <c:v>1.1483649359433912E-5</c:v>
                </c:pt>
                <c:pt idx="220">
                  <c:v>1.2177029020676855E-5</c:v>
                </c:pt>
                <c:pt idx="221">
                  <c:v>1.2977956430404447E-5</c:v>
                </c:pt>
                <c:pt idx="222">
                  <c:v>1.3953369489172474E-5</c:v>
                </c:pt>
                <c:pt idx="223">
                  <c:v>1.5273977624019608E-5</c:v>
                </c:pt>
                <c:pt idx="224">
                  <c:v>1.6779516954557039E-5</c:v>
                </c:pt>
                <c:pt idx="225">
                  <c:v>1.8455531971994787E-5</c:v>
                </c:pt>
                <c:pt idx="226">
                  <c:v>2.0274259441066533E-5</c:v>
                </c:pt>
                <c:pt idx="227">
                  <c:v>2.2109737983555533E-5</c:v>
                </c:pt>
                <c:pt idx="228">
                  <c:v>2.4133167244144715E-5</c:v>
                </c:pt>
                <c:pt idx="229">
                  <c:v>2.6385978344478644E-5</c:v>
                </c:pt>
                <c:pt idx="230">
                  <c:v>2.8898888558614999E-5</c:v>
                </c:pt>
                <c:pt idx="231">
                  <c:v>3.1600542570231482E-5</c:v>
                </c:pt>
                <c:pt idx="232">
                  <c:v>3.4713961213128641E-5</c:v>
                </c:pt>
                <c:pt idx="233">
                  <c:v>3.8334674172801897E-5</c:v>
                </c:pt>
                <c:pt idx="234">
                  <c:v>4.2577819840516895E-5</c:v>
                </c:pt>
                <c:pt idx="235">
                  <c:v>4.781033203471452E-5</c:v>
                </c:pt>
                <c:pt idx="236">
                  <c:v>5.3704497986473143E-5</c:v>
                </c:pt>
                <c:pt idx="237">
                  <c:v>6.0230995586607605E-5</c:v>
                </c:pt>
                <c:pt idx="238">
                  <c:v>6.7368426243774593E-5</c:v>
                </c:pt>
                <c:pt idx="239">
                  <c:v>7.5234464020468295E-5</c:v>
                </c:pt>
                <c:pt idx="240">
                  <c:v>8.3576524048112333E-5</c:v>
                </c:pt>
                <c:pt idx="241">
                  <c:v>9.2299960670061409E-5</c:v>
                </c:pt>
                <c:pt idx="242">
                  <c:v>1.0131459566764534E-4</c:v>
                </c:pt>
                <c:pt idx="243">
                  <c:v>1.1064146383432671E-4</c:v>
                </c:pt>
                <c:pt idx="244">
                  <c:v>1.2001411960227415E-4</c:v>
                </c:pt>
                <c:pt idx="245">
                  <c:v>1.2928798969369382E-4</c:v>
                </c:pt>
                <c:pt idx="246">
                  <c:v>1.3830485113430768E-4</c:v>
                </c:pt>
                <c:pt idx="247">
                  <c:v>1.4639037544839084E-4</c:v>
                </c:pt>
                <c:pt idx="248">
                  <c:v>1.5417140093632042E-4</c:v>
                </c:pt>
                <c:pt idx="249">
                  <c:v>1.6172610048670322E-4</c:v>
                </c:pt>
                <c:pt idx="250">
                  <c:v>1.6913119179662317E-4</c:v>
                </c:pt>
                <c:pt idx="251">
                  <c:v>1.7636998381931335E-4</c:v>
                </c:pt>
                <c:pt idx="252">
                  <c:v>1.8365665164310485E-4</c:v>
                </c:pt>
                <c:pt idx="253">
                  <c:v>1.9110848370473832E-4</c:v>
                </c:pt>
                <c:pt idx="254">
                  <c:v>1.9884570792783052E-4</c:v>
                </c:pt>
                <c:pt idx="255">
                  <c:v>2.0740683248732239E-4</c:v>
                </c:pt>
                <c:pt idx="256">
                  <c:v>2.163130120607093E-4</c:v>
                </c:pt>
                <c:pt idx="257">
                  <c:v>2.2551094298250973E-4</c:v>
                </c:pt>
                <c:pt idx="258">
                  <c:v>2.3494783090427518E-4</c:v>
                </c:pt>
                <c:pt idx="259">
                  <c:v>2.4477412807755172E-4</c:v>
                </c:pt>
                <c:pt idx="260">
                  <c:v>2.5465028011240065E-4</c:v>
                </c:pt>
                <c:pt idx="261">
                  <c:v>2.6444130344316363E-4</c:v>
                </c:pt>
                <c:pt idx="262">
                  <c:v>2.7401206898503006E-4</c:v>
                </c:pt>
                <c:pt idx="263">
                  <c:v>2.8303472208790481E-4</c:v>
                </c:pt>
                <c:pt idx="264">
                  <c:v>2.9164314037188888E-4</c:v>
                </c:pt>
                <c:pt idx="265">
                  <c:v>2.9977996018715203E-4</c:v>
                </c:pt>
                <c:pt idx="266">
                  <c:v>3.0738723580725491E-4</c:v>
                </c:pt>
                <c:pt idx="267">
                  <c:v>3.1416121055372059E-4</c:v>
                </c:pt>
                <c:pt idx="268">
                  <c:v>3.203846572432667E-4</c:v>
                </c:pt>
                <c:pt idx="269">
                  <c:v>3.2610117341391742E-4</c:v>
                </c:pt>
                <c:pt idx="270">
                  <c:v>3.3135159173980355E-4</c:v>
                </c:pt>
                <c:pt idx="271">
                  <c:v>3.3592089312151074E-4</c:v>
                </c:pt>
                <c:pt idx="272">
                  <c:v>3.4020311431959271E-4</c:v>
                </c:pt>
                <c:pt idx="273">
                  <c:v>3.4434735425747931E-4</c:v>
                </c:pt>
                <c:pt idx="274">
                  <c:v>3.4849811345338821E-4</c:v>
                </c:pt>
                <c:pt idx="275">
                  <c:v>3.5337416920810938E-4</c:v>
                </c:pt>
                <c:pt idx="276">
                  <c:v>3.5832863068208098E-4</c:v>
                </c:pt>
                <c:pt idx="277">
                  <c:v>3.6326027475297451E-4</c:v>
                </c:pt>
                <c:pt idx="278">
                  <c:v>3.6808007280342281E-4</c:v>
                </c:pt>
                <c:pt idx="279">
                  <c:v>3.7258106749504805E-4</c:v>
                </c:pt>
                <c:pt idx="280">
                  <c:v>3.7683662958443165E-4</c:v>
                </c:pt>
                <c:pt idx="281">
                  <c:v>3.8080828380770981E-4</c:v>
                </c:pt>
                <c:pt idx="282">
                  <c:v>3.8445496466010809E-4</c:v>
                </c:pt>
                <c:pt idx="283">
                  <c:v>3.8761660107411444E-4</c:v>
                </c:pt>
                <c:pt idx="284">
                  <c:v>3.9041676791384816E-4</c:v>
                </c:pt>
                <c:pt idx="285">
                  <c:v>3.9286495302803814E-4</c:v>
                </c:pt>
                <c:pt idx="286">
                  <c:v>3.949685487896204E-4</c:v>
                </c:pt>
                <c:pt idx="287">
                  <c:v>3.9681346970610321E-4</c:v>
                </c:pt>
                <c:pt idx="288">
                  <c:v>3.9829785237088799E-4</c:v>
                </c:pt>
                <c:pt idx="289">
                  <c:v>3.9939646376296878E-4</c:v>
                </c:pt>
                <c:pt idx="290">
                  <c:v>4.0008488576859236E-4</c:v>
                </c:pt>
                <c:pt idx="291">
                  <c:v>4.0031384560279548E-4</c:v>
                </c:pt>
                <c:pt idx="292">
                  <c:v>4.0009376243688166E-4</c:v>
                </c:pt>
                <c:pt idx="293">
                  <c:v>3.9941031718626618E-4</c:v>
                </c:pt>
                <c:pt idx="294">
                  <c:v>3.9824747364036739E-4</c:v>
                </c:pt>
                <c:pt idx="295">
                  <c:v>3.9638293674215674E-4</c:v>
                </c:pt>
                <c:pt idx="296">
                  <c:v>3.9409732562489808E-4</c:v>
                </c:pt>
                <c:pt idx="297">
                  <c:v>3.9146124618127942E-4</c:v>
                </c:pt>
                <c:pt idx="298">
                  <c:v>3.8854667218402028E-4</c:v>
                </c:pt>
                <c:pt idx="299">
                  <c:v>3.8550756289623678E-4</c:v>
                </c:pt>
                <c:pt idx="300">
                  <c:v>3.8229444180615246E-4</c:v>
                </c:pt>
                <c:pt idx="301">
                  <c:v>3.7894310662522912E-4</c:v>
                </c:pt>
                <c:pt idx="302">
                  <c:v>3.7549447733908892E-4</c:v>
                </c:pt>
                <c:pt idx="303">
                  <c:v>3.7217742647044361E-4</c:v>
                </c:pt>
                <c:pt idx="304">
                  <c:v>3.6874553188681602E-4</c:v>
                </c:pt>
                <c:pt idx="305">
                  <c:v>3.6515260580927134E-4</c:v>
                </c:pt>
                <c:pt idx="306">
                  <c:v>3.6132265813648701E-4</c:v>
                </c:pt>
                <c:pt idx="307">
                  <c:v>3.5645769094116986E-4</c:v>
                </c:pt>
                <c:pt idx="308">
                  <c:v>3.5163285792805254E-4</c:v>
                </c:pt>
                <c:pt idx="309">
                  <c:v>3.4713055356405675E-4</c:v>
                </c:pt>
                <c:pt idx="310">
                  <c:v>3.4329417394474149E-4</c:v>
                </c:pt>
                <c:pt idx="311">
                  <c:v>3.4151604631915689E-4</c:v>
                </c:pt>
                <c:pt idx="312">
                  <c:v>3.4038399462588131E-4</c:v>
                </c:pt>
                <c:pt idx="313">
                  <c:v>3.3967968192882836E-4</c:v>
                </c:pt>
                <c:pt idx="314">
                  <c:v>3.3916046959348023E-4</c:v>
                </c:pt>
                <c:pt idx="315">
                  <c:v>3.3826995058916509E-4</c:v>
                </c:pt>
                <c:pt idx="316">
                  <c:v>3.3731968142092228E-4</c:v>
                </c:pt>
                <c:pt idx="317">
                  <c:v>3.362493880558759E-4</c:v>
                </c:pt>
                <c:pt idx="318">
                  <c:v>3.3500869176350534E-4</c:v>
                </c:pt>
                <c:pt idx="319">
                  <c:v>3.3363938564434648E-4</c:v>
                </c:pt>
                <c:pt idx="320">
                  <c:v>3.31914983689785E-4</c:v>
                </c:pt>
                <c:pt idx="321">
                  <c:v>3.2972500775940716E-4</c:v>
                </c:pt>
                <c:pt idx="322">
                  <c:v>3.2691322849132121E-4</c:v>
                </c:pt>
                <c:pt idx="323">
                  <c:v>3.2302827457897365E-4</c:v>
                </c:pt>
                <c:pt idx="324">
                  <c:v>3.1854209373705089E-4</c:v>
                </c:pt>
                <c:pt idx="325">
                  <c:v>3.1352281803265214E-4</c:v>
                </c:pt>
                <c:pt idx="326">
                  <c:v>3.0798721127212048E-4</c:v>
                </c:pt>
                <c:pt idx="327">
                  <c:v>3.0170602258294821E-4</c:v>
                </c:pt>
                <c:pt idx="328">
                  <c:v>2.9528219602070749E-4</c:v>
                </c:pt>
                <c:pt idx="329">
                  <c:v>2.8895025025121868E-4</c:v>
                </c:pt>
                <c:pt idx="330">
                  <c:v>2.8309569461271167E-4</c:v>
                </c:pt>
                <c:pt idx="331">
                  <c:v>2.7862846036441624E-4</c:v>
                </c:pt>
                <c:pt idx="332">
                  <c:v>2.7448905166238546E-4</c:v>
                </c:pt>
                <c:pt idx="333">
                  <c:v>2.7050243807025254E-4</c:v>
                </c:pt>
                <c:pt idx="334">
                  <c:v>2.6645156322047114E-4</c:v>
                </c:pt>
                <c:pt idx="335">
                  <c:v>2.6201899163424969E-4</c:v>
                </c:pt>
                <c:pt idx="336">
                  <c:v>2.5732547510415316E-4</c:v>
                </c:pt>
                <c:pt idx="337">
                  <c:v>2.522914728615433E-4</c:v>
                </c:pt>
                <c:pt idx="338">
                  <c:v>2.4673284497112036E-4</c:v>
                </c:pt>
                <c:pt idx="339">
                  <c:v>2.4030076747294515E-4</c:v>
                </c:pt>
                <c:pt idx="340">
                  <c:v>2.3353367578238249E-4</c:v>
                </c:pt>
                <c:pt idx="341">
                  <c:v>2.2655616339761764E-4</c:v>
                </c:pt>
                <c:pt idx="342">
                  <c:v>2.1946053311694413E-4</c:v>
                </c:pt>
                <c:pt idx="343">
                  <c:v>2.1230839774943888E-4</c:v>
                </c:pt>
                <c:pt idx="344">
                  <c:v>2.0538685203064233E-4</c:v>
                </c:pt>
                <c:pt idx="345">
                  <c:v>1.9887539383489639E-4</c:v>
                </c:pt>
                <c:pt idx="346">
                  <c:v>1.9316413090564311E-4</c:v>
                </c:pt>
                <c:pt idx="347">
                  <c:v>1.8873438239097595E-4</c:v>
                </c:pt>
                <c:pt idx="348">
                  <c:v>1.8485715554561466E-4</c:v>
                </c:pt>
                <c:pt idx="349">
                  <c:v>1.8139682651963085E-4</c:v>
                </c:pt>
                <c:pt idx="350">
                  <c:v>1.7826299881562591E-4</c:v>
                </c:pt>
                <c:pt idx="351">
                  <c:v>1.7536502855364233E-4</c:v>
                </c:pt>
                <c:pt idx="352">
                  <c:v>1.7240007582586259E-4</c:v>
                </c:pt>
                <c:pt idx="353">
                  <c:v>1.6917283937800676E-4</c:v>
                </c:pt>
                <c:pt idx="354">
                  <c:v>1.6527916886843741E-4</c:v>
                </c:pt>
                <c:pt idx="355">
                  <c:v>1.6038765897974372E-4</c:v>
                </c:pt>
                <c:pt idx="356">
                  <c:v>1.5497539425268769E-4</c:v>
                </c:pt>
                <c:pt idx="357">
                  <c:v>1.4909428136888891E-4</c:v>
                </c:pt>
                <c:pt idx="358">
                  <c:v>1.4259015733841807E-4</c:v>
                </c:pt>
                <c:pt idx="359">
                  <c:v>1.3543895329348743E-4</c:v>
                </c:pt>
                <c:pt idx="360">
                  <c:v>1.2827517639379948E-4</c:v>
                </c:pt>
                <c:pt idx="361">
                  <c:v>1.2137179146520793E-4</c:v>
                </c:pt>
                <c:pt idx="362">
                  <c:v>1.154298079200089E-4</c:v>
                </c:pt>
                <c:pt idx="363">
                  <c:v>1.107742718886584E-4</c:v>
                </c:pt>
                <c:pt idx="364">
                  <c:v>1.0661376290954649E-4</c:v>
                </c:pt>
                <c:pt idx="365">
                  <c:v>1.0280299466103315E-4</c:v>
                </c:pt>
                <c:pt idx="366">
                  <c:v>9.895580296870321E-5</c:v>
                </c:pt>
                <c:pt idx="367">
                  <c:v>9.4952476501930505E-5</c:v>
                </c:pt>
                <c:pt idx="368">
                  <c:v>9.1170302766840905E-5</c:v>
                </c:pt>
                <c:pt idx="369">
                  <c:v>8.7677944975439459E-5</c:v>
                </c:pt>
                <c:pt idx="370">
                  <c:v>8.4669482021126896E-5</c:v>
                </c:pt>
                <c:pt idx="371">
                  <c:v>8.2176185969728976E-5</c:v>
                </c:pt>
                <c:pt idx="372">
                  <c:v>8.0027697549667209E-5</c:v>
                </c:pt>
                <c:pt idx="373">
                  <c:v>7.8190561907831579E-5</c:v>
                </c:pt>
                <c:pt idx="374">
                  <c:v>7.6603508205153048E-5</c:v>
                </c:pt>
                <c:pt idx="375">
                  <c:v>7.5246105552650988E-5</c:v>
                </c:pt>
                <c:pt idx="376">
                  <c:v>7.4131370638497174E-5</c:v>
                </c:pt>
                <c:pt idx="377">
                  <c:v>7.3246672400273383E-5</c:v>
                </c:pt>
                <c:pt idx="378">
                  <c:v>7.274058589246124E-5</c:v>
                </c:pt>
                <c:pt idx="379">
                  <c:v>7.249916234286502E-5</c:v>
                </c:pt>
                <c:pt idx="380">
                  <c:v>7.227542664622888E-5</c:v>
                </c:pt>
                <c:pt idx="381">
                  <c:v>7.1945600211620331E-5</c:v>
                </c:pt>
                <c:pt idx="382">
                  <c:v>7.1309135819319636E-5</c:v>
                </c:pt>
                <c:pt idx="383">
                  <c:v>7.0301241066772491E-5</c:v>
                </c:pt>
                <c:pt idx="384">
                  <c:v>6.88952422933653E-5</c:v>
                </c:pt>
                <c:pt idx="385">
                  <c:v>6.7016349930781871E-5</c:v>
                </c:pt>
                <c:pt idx="386">
                  <c:v>6.3983119616750628E-5</c:v>
                </c:pt>
                <c:pt idx="387">
                  <c:v>6.0267291701165959E-5</c:v>
                </c:pt>
                <c:pt idx="388">
                  <c:v>5.6453936849720776E-5</c:v>
                </c:pt>
                <c:pt idx="389">
                  <c:v>5.282651909510605E-5</c:v>
                </c:pt>
                <c:pt idx="390">
                  <c:v>5.0433864089427516E-5</c:v>
                </c:pt>
                <c:pt idx="391">
                  <c:v>4.8777874326333404E-5</c:v>
                </c:pt>
                <c:pt idx="392">
                  <c:v>4.7432931751245633E-5</c:v>
                </c:pt>
                <c:pt idx="393">
                  <c:v>4.6263641706900671E-5</c:v>
                </c:pt>
                <c:pt idx="394">
                  <c:v>4.5022254198556766E-5</c:v>
                </c:pt>
                <c:pt idx="395">
                  <c:v>4.3700089008780196E-5</c:v>
                </c:pt>
                <c:pt idx="396">
                  <c:v>4.224987787893042E-5</c:v>
                </c:pt>
                <c:pt idx="397">
                  <c:v>4.0593437006464228E-5</c:v>
                </c:pt>
                <c:pt idx="398">
                  <c:v>3.8666923501295969E-5</c:v>
                </c:pt>
                <c:pt idx="399">
                  <c:v>3.637465852079913E-5</c:v>
                </c:pt>
                <c:pt idx="400">
                  <c:v>3.362898132763803E-5</c:v>
                </c:pt>
                <c:pt idx="401">
                  <c:v>3.0344883271027356E-5</c:v>
                </c:pt>
                <c:pt idx="402">
                  <c:v>2.5420997189939953E-5</c:v>
                </c:pt>
                <c:pt idx="403">
                  <c:v>2.010524804063607E-5</c:v>
                </c:pt>
                <c:pt idx="404">
                  <c:v>1.486716701037949E-5</c:v>
                </c:pt>
                <c:pt idx="405">
                  <c:v>1.0076646503875963E-5</c:v>
                </c:pt>
                <c:pt idx="406">
                  <c:v>7.3758833423198666E-6</c:v>
                </c:pt>
                <c:pt idx="407">
                  <c:v>5.3644548643205781E-6</c:v>
                </c:pt>
                <c:pt idx="408">
                  <c:v>3.8473958738904912E-6</c:v>
                </c:pt>
                <c:pt idx="409">
                  <c:v>2.626401283123414E-6</c:v>
                </c:pt>
                <c:pt idx="410">
                  <c:v>9.6700716767372796E-7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3.3670372090455203E-7</c:v>
                </c:pt>
                <c:pt idx="416">
                  <c:v>1.3897921462557861E-6</c:v>
                </c:pt>
                <c:pt idx="417">
                  <c:v>1.6632052393106278E-6</c:v>
                </c:pt>
                <c:pt idx="418">
                  <c:v>2.9825052649812278E-8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Sheet1!$A$18:$PE$18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9.6356393441965338E-7</c:v>
                </c:pt>
                <c:pt idx="5">
                  <c:v>2.3283305381482933E-6</c:v>
                </c:pt>
                <c:pt idx="6">
                  <c:v>3.6293333778303349E-6</c:v>
                </c:pt>
                <c:pt idx="7">
                  <c:v>4.7097755668801256E-6</c:v>
                </c:pt>
                <c:pt idx="8">
                  <c:v>5.4747706599300727E-6</c:v>
                </c:pt>
                <c:pt idx="9">
                  <c:v>5.4640445341647137E-6</c:v>
                </c:pt>
                <c:pt idx="10">
                  <c:v>4.8441083890793379E-6</c:v>
                </c:pt>
                <c:pt idx="11">
                  <c:v>3.9916058085509576E-6</c:v>
                </c:pt>
                <c:pt idx="12">
                  <c:v>3.0409280498133739E-6</c:v>
                </c:pt>
                <c:pt idx="13">
                  <c:v>2.3103866624296643E-6</c:v>
                </c:pt>
                <c:pt idx="14">
                  <c:v>1.815787868508778E-6</c:v>
                </c:pt>
                <c:pt idx="15">
                  <c:v>1.4367738003784325E-6</c:v>
                </c:pt>
                <c:pt idx="16">
                  <c:v>1.187766315524641E-6</c:v>
                </c:pt>
                <c:pt idx="17">
                  <c:v>1.2108878308936255E-6</c:v>
                </c:pt>
                <c:pt idx="18">
                  <c:v>1.448742864340602E-6</c:v>
                </c:pt>
                <c:pt idx="19">
                  <c:v>1.7245151866518427E-6</c:v>
                </c:pt>
                <c:pt idx="20">
                  <c:v>1.9654621610243339E-6</c:v>
                </c:pt>
                <c:pt idx="21">
                  <c:v>1.9321678337291814E-6</c:v>
                </c:pt>
                <c:pt idx="22">
                  <c:v>1.6308492831740296E-6</c:v>
                </c:pt>
                <c:pt idx="23">
                  <c:v>1.2583111583808204E-6</c:v>
                </c:pt>
                <c:pt idx="24">
                  <c:v>8.6097281837282935E-7</c:v>
                </c:pt>
                <c:pt idx="25">
                  <c:v>4.8603749291942222E-7</c:v>
                </c:pt>
                <c:pt idx="26">
                  <c:v>1.7963418486033333E-7</c:v>
                </c:pt>
                <c:pt idx="27">
                  <c:v>0</c:v>
                </c:pt>
                <c:pt idx="28">
                  <c:v>0</c:v>
                </c:pt>
                <c:pt idx="29">
                  <c:v>3.3014310929502244E-7</c:v>
                </c:pt>
                <c:pt idx="30">
                  <c:v>1.1095088439105893E-6</c:v>
                </c:pt>
                <c:pt idx="31">
                  <c:v>1.945643361978E-6</c:v>
                </c:pt>
                <c:pt idx="32">
                  <c:v>2.7213200155529194E-6</c:v>
                </c:pt>
                <c:pt idx="33">
                  <c:v>3.0896801490598591E-6</c:v>
                </c:pt>
                <c:pt idx="34">
                  <c:v>2.9672578421013895E-6</c:v>
                </c:pt>
                <c:pt idx="35">
                  <c:v>2.711127763177501E-6</c:v>
                </c:pt>
                <c:pt idx="36">
                  <c:v>2.3965192212926922E-6</c:v>
                </c:pt>
                <c:pt idx="37">
                  <c:v>2.1754913177574053E-6</c:v>
                </c:pt>
                <c:pt idx="38">
                  <c:v>2.1223686417215504E-6</c:v>
                </c:pt>
                <c:pt idx="39">
                  <c:v>2.1395114799815929E-6</c:v>
                </c:pt>
                <c:pt idx="40">
                  <c:v>2.2338947474054294E-6</c:v>
                </c:pt>
                <c:pt idx="41">
                  <c:v>2.4351688807655592E-6</c:v>
                </c:pt>
                <c:pt idx="42">
                  <c:v>2.7537612368178088E-6</c:v>
                </c:pt>
                <c:pt idx="43">
                  <c:v>3.1404836136061931E-6</c:v>
                </c:pt>
                <c:pt idx="44">
                  <c:v>3.5807497624773532E-6</c:v>
                </c:pt>
                <c:pt idx="45">
                  <c:v>4.0877621358959004E-6</c:v>
                </c:pt>
                <c:pt idx="46">
                  <c:v>4.6562681745854206E-6</c:v>
                </c:pt>
                <c:pt idx="47">
                  <c:v>5.1958490985271055E-6</c:v>
                </c:pt>
                <c:pt idx="48">
                  <c:v>5.6635572036611848E-6</c:v>
                </c:pt>
                <c:pt idx="49">
                  <c:v>5.9333337958378252E-6</c:v>
                </c:pt>
                <c:pt idx="50">
                  <c:v>5.915599103900604E-6</c:v>
                </c:pt>
                <c:pt idx="51">
                  <c:v>5.8197647376800887E-6</c:v>
                </c:pt>
                <c:pt idx="52">
                  <c:v>5.6947228586068377E-6</c:v>
                </c:pt>
                <c:pt idx="53">
                  <c:v>5.6337362366321031E-6</c:v>
                </c:pt>
                <c:pt idx="54">
                  <c:v>5.7241386457462795E-6</c:v>
                </c:pt>
                <c:pt idx="55">
                  <c:v>5.8612431530491449E-6</c:v>
                </c:pt>
                <c:pt idx="56">
                  <c:v>6.0396855587896425E-6</c:v>
                </c:pt>
                <c:pt idx="57">
                  <c:v>6.1116256802051794E-6</c:v>
                </c:pt>
                <c:pt idx="58">
                  <c:v>5.8982859627576545E-6</c:v>
                </c:pt>
                <c:pt idx="59">
                  <c:v>5.9572439568000846E-6</c:v>
                </c:pt>
                <c:pt idx="60">
                  <c:v>6.4770338212838396E-6</c:v>
                </c:pt>
                <c:pt idx="61">
                  <c:v>7.630495929333847E-6</c:v>
                </c:pt>
                <c:pt idx="62">
                  <c:v>9.5810482889646664E-6</c:v>
                </c:pt>
                <c:pt idx="63">
                  <c:v>1.2587502169481013E-5</c:v>
                </c:pt>
                <c:pt idx="64">
                  <c:v>1.686206815065816E-5</c:v>
                </c:pt>
                <c:pt idx="65">
                  <c:v>2.2798587451688945E-5</c:v>
                </c:pt>
                <c:pt idx="66">
                  <c:v>3.1000392482383177E-5</c:v>
                </c:pt>
                <c:pt idx="67">
                  <c:v>4.0726299630478024E-5</c:v>
                </c:pt>
                <c:pt idx="68">
                  <c:v>5.1875391363864765E-5</c:v>
                </c:pt>
                <c:pt idx="69">
                  <c:v>6.4487954659853131E-5</c:v>
                </c:pt>
                <c:pt idx="70">
                  <c:v>7.8863442467991263E-5</c:v>
                </c:pt>
                <c:pt idx="71">
                  <c:v>9.4024573627393693E-5</c:v>
                </c:pt>
                <c:pt idx="72">
                  <c:v>1.0958861821563914E-4</c:v>
                </c:pt>
                <c:pt idx="73">
                  <c:v>1.2502050958573818E-4</c:v>
                </c:pt>
                <c:pt idx="74">
                  <c:v>1.3939676864538342E-4</c:v>
                </c:pt>
                <c:pt idx="75">
                  <c:v>1.5343008271884173E-4</c:v>
                </c:pt>
                <c:pt idx="76">
                  <c:v>1.6708411567378789E-4</c:v>
                </c:pt>
                <c:pt idx="77">
                  <c:v>1.802783808670938E-4</c:v>
                </c:pt>
                <c:pt idx="78">
                  <c:v>1.9276633975096047E-4</c:v>
                </c:pt>
                <c:pt idx="79">
                  <c:v>2.0490361202973872E-4</c:v>
                </c:pt>
                <c:pt idx="80">
                  <c:v>2.1677512268070132E-4</c:v>
                </c:pt>
                <c:pt idx="81">
                  <c:v>2.2858852753415704E-4</c:v>
                </c:pt>
                <c:pt idx="82">
                  <c:v>2.4126519565470517E-4</c:v>
                </c:pt>
                <c:pt idx="83">
                  <c:v>2.5344933965243399E-4</c:v>
                </c:pt>
                <c:pt idx="84">
                  <c:v>2.6479002553969622E-4</c:v>
                </c:pt>
                <c:pt idx="85">
                  <c:v>2.7493626112118363E-4</c:v>
                </c:pt>
                <c:pt idx="86">
                  <c:v>2.8353673405945301E-4</c:v>
                </c:pt>
                <c:pt idx="87">
                  <c:v>2.9024103423580527E-4</c:v>
                </c:pt>
                <c:pt idx="88">
                  <c:v>2.9469843138940632E-4</c:v>
                </c:pt>
                <c:pt idx="89">
                  <c:v>2.9647871269844472E-4</c:v>
                </c:pt>
                <c:pt idx="90">
                  <c:v>2.9356547747738659E-4</c:v>
                </c:pt>
                <c:pt idx="91">
                  <c:v>2.8810324147343636E-4</c:v>
                </c:pt>
                <c:pt idx="92">
                  <c:v>2.8046287479810417E-4</c:v>
                </c:pt>
                <c:pt idx="93">
                  <c:v>2.7101498562842607E-4</c:v>
                </c:pt>
                <c:pt idx="94">
                  <c:v>2.600179286673665E-4</c:v>
                </c:pt>
                <c:pt idx="95">
                  <c:v>2.4800017126835883E-4</c:v>
                </c:pt>
                <c:pt idx="96">
                  <c:v>2.3537712695542723E-4</c:v>
                </c:pt>
                <c:pt idx="97">
                  <c:v>2.2256422380451113E-4</c:v>
                </c:pt>
                <c:pt idx="98">
                  <c:v>2.110666100634262E-4</c:v>
                </c:pt>
                <c:pt idx="99">
                  <c:v>1.9982266530860215E-4</c:v>
                </c:pt>
                <c:pt idx="100">
                  <c:v>1.8876940885093063E-4</c:v>
                </c:pt>
                <c:pt idx="101">
                  <c:v>1.7788227705750614E-4</c:v>
                </c:pt>
                <c:pt idx="102">
                  <c:v>1.6718622646294534E-4</c:v>
                </c:pt>
                <c:pt idx="103">
                  <c:v>1.5659171913284808E-4</c:v>
                </c:pt>
                <c:pt idx="104">
                  <c:v>1.4604955504182726E-4</c:v>
                </c:pt>
                <c:pt idx="105">
                  <c:v>1.3551446318160743E-4</c:v>
                </c:pt>
                <c:pt idx="106">
                  <c:v>1.2452209193725139E-4</c:v>
                </c:pt>
                <c:pt idx="107">
                  <c:v>1.1355627793818712E-4</c:v>
                </c:pt>
                <c:pt idx="108">
                  <c:v>1.028059414238669E-4</c:v>
                </c:pt>
                <c:pt idx="109">
                  <c:v>9.2407492047641426E-5</c:v>
                </c:pt>
                <c:pt idx="110">
                  <c:v>8.2436126831453294E-5</c:v>
                </c:pt>
                <c:pt idx="111">
                  <c:v>7.3102695751003921E-5</c:v>
                </c:pt>
                <c:pt idx="112">
                  <c:v>6.4581603510305285E-5</c:v>
                </c:pt>
                <c:pt idx="113">
                  <c:v>5.7036810176214203E-5</c:v>
                </c:pt>
                <c:pt idx="114">
                  <c:v>5.1044138672295958E-5</c:v>
                </c:pt>
                <c:pt idx="115">
                  <c:v>4.6286786528071389E-5</c:v>
                </c:pt>
                <c:pt idx="116">
                  <c:v>4.2646715883165598E-5</c:v>
                </c:pt>
                <c:pt idx="117">
                  <c:v>4.0095877920975909E-5</c:v>
                </c:pt>
                <c:pt idx="118">
                  <c:v>3.900592855643481E-5</c:v>
                </c:pt>
                <c:pt idx="119">
                  <c:v>3.890181687893346E-5</c:v>
                </c:pt>
                <c:pt idx="120">
                  <c:v>3.9456062950193882E-5</c:v>
                </c:pt>
                <c:pt idx="121">
                  <c:v>4.0447583160130307E-5</c:v>
                </c:pt>
                <c:pt idx="122">
                  <c:v>4.1341096221003681E-5</c:v>
                </c:pt>
                <c:pt idx="123">
                  <c:v>4.2250663682352751E-5</c:v>
                </c:pt>
                <c:pt idx="124">
                  <c:v>4.3211595766479149E-5</c:v>
                </c:pt>
                <c:pt idx="125">
                  <c:v>4.415994044393301E-5</c:v>
                </c:pt>
                <c:pt idx="126">
                  <c:v>4.4508342398330569E-5</c:v>
                </c:pt>
                <c:pt idx="127">
                  <c:v>4.4720327423419803E-5</c:v>
                </c:pt>
                <c:pt idx="128">
                  <c:v>4.5199783926364034E-5</c:v>
                </c:pt>
                <c:pt idx="129">
                  <c:v>4.6154986193869263E-5</c:v>
                </c:pt>
                <c:pt idx="130">
                  <c:v>4.8069603508338332E-5</c:v>
                </c:pt>
                <c:pt idx="131">
                  <c:v>5.0891987484646961E-5</c:v>
                </c:pt>
                <c:pt idx="132">
                  <c:v>5.456045619212091E-5</c:v>
                </c:pt>
                <c:pt idx="133">
                  <c:v>5.9133755712537095E-5</c:v>
                </c:pt>
                <c:pt idx="134">
                  <c:v>6.4718820794951171E-5</c:v>
                </c:pt>
                <c:pt idx="135">
                  <c:v>7.1332076913677156E-5</c:v>
                </c:pt>
                <c:pt idx="136">
                  <c:v>7.8980752732604742E-5</c:v>
                </c:pt>
                <c:pt idx="137">
                  <c:v>8.769629494054243E-5</c:v>
                </c:pt>
                <c:pt idx="138">
                  <c:v>9.7826414275914431E-5</c:v>
                </c:pt>
                <c:pt idx="139">
                  <c:v>1.0914762242464349E-4</c:v>
                </c:pt>
                <c:pt idx="140">
                  <c:v>1.2132318079238757E-4</c:v>
                </c:pt>
                <c:pt idx="141">
                  <c:v>1.3419738388620317E-4</c:v>
                </c:pt>
                <c:pt idx="142">
                  <c:v>1.4763006765861064E-4</c:v>
                </c:pt>
                <c:pt idx="143">
                  <c:v>1.6145427071023732E-4</c:v>
                </c:pt>
                <c:pt idx="144">
                  <c:v>1.7549442418385297E-4</c:v>
                </c:pt>
                <c:pt idx="145">
                  <c:v>1.8958514556288719E-4</c:v>
                </c:pt>
                <c:pt idx="146">
                  <c:v>2.0371843129396439E-4</c:v>
                </c:pt>
                <c:pt idx="147">
                  <c:v>2.1762948017567396E-4</c:v>
                </c:pt>
                <c:pt idx="148">
                  <c:v>2.3093260824680328E-4</c:v>
                </c:pt>
                <c:pt idx="149">
                  <c:v>2.4335937632713467E-4</c:v>
                </c:pt>
                <c:pt idx="150">
                  <c:v>2.5448587257415056E-4</c:v>
                </c:pt>
                <c:pt idx="151">
                  <c:v>2.6412607985548675E-4</c:v>
                </c:pt>
                <c:pt idx="152">
                  <c:v>2.7225093799643219E-4</c:v>
                </c:pt>
                <c:pt idx="153">
                  <c:v>2.7869967743754387E-4</c:v>
                </c:pt>
                <c:pt idx="154">
                  <c:v>2.8293815557844937E-4</c:v>
                </c:pt>
                <c:pt idx="155">
                  <c:v>2.8496401500888169E-4</c:v>
                </c:pt>
                <c:pt idx="156">
                  <c:v>2.8524515801109374E-4</c:v>
                </c:pt>
                <c:pt idx="157">
                  <c:v>2.8389421640895307E-4</c:v>
                </c:pt>
                <c:pt idx="158">
                  <c:v>2.8092777938582003E-4</c:v>
                </c:pt>
                <c:pt idx="159">
                  <c:v>2.7648764080367982E-4</c:v>
                </c:pt>
                <c:pt idx="160">
                  <c:v>2.7086373302154243E-4</c:v>
                </c:pt>
                <c:pt idx="161">
                  <c:v>2.642432227730751E-4</c:v>
                </c:pt>
                <c:pt idx="162">
                  <c:v>2.5691257906146348E-4</c:v>
                </c:pt>
                <c:pt idx="163">
                  <c:v>2.4904438760131598E-4</c:v>
                </c:pt>
                <c:pt idx="164">
                  <c:v>2.4062077864073217E-4</c:v>
                </c:pt>
                <c:pt idx="165">
                  <c:v>2.3174588568508625E-4</c:v>
                </c:pt>
                <c:pt idx="166">
                  <c:v>2.2258295211941004E-4</c:v>
                </c:pt>
                <c:pt idx="167">
                  <c:v>2.1323595137801021E-4</c:v>
                </c:pt>
                <c:pt idx="168">
                  <c:v>2.0367525576148182E-4</c:v>
                </c:pt>
                <c:pt idx="169">
                  <c:v>1.9395230629015714E-4</c:v>
                </c:pt>
                <c:pt idx="170">
                  <c:v>1.8398907559458166E-4</c:v>
                </c:pt>
                <c:pt idx="171">
                  <c:v>1.7381751968059689E-4</c:v>
                </c:pt>
                <c:pt idx="172">
                  <c:v>1.6380903252866119E-4</c:v>
                </c:pt>
                <c:pt idx="173">
                  <c:v>1.5413798973895609E-4</c:v>
                </c:pt>
                <c:pt idx="174">
                  <c:v>1.451741554774344E-4</c:v>
                </c:pt>
                <c:pt idx="175">
                  <c:v>1.3715997920371592E-4</c:v>
                </c:pt>
                <c:pt idx="176">
                  <c:v>1.2973260891158134E-4</c:v>
                </c:pt>
                <c:pt idx="177">
                  <c:v>1.2286586570553482E-4</c:v>
                </c:pt>
                <c:pt idx="178">
                  <c:v>1.1658533912850544E-4</c:v>
                </c:pt>
                <c:pt idx="179">
                  <c:v>1.1089340841863304E-4</c:v>
                </c:pt>
                <c:pt idx="180">
                  <c:v>1.056066612363793E-4</c:v>
                </c:pt>
                <c:pt idx="181">
                  <c:v>1.0064151865663007E-4</c:v>
                </c:pt>
                <c:pt idx="182">
                  <c:v>9.5867457275744528E-5</c:v>
                </c:pt>
                <c:pt idx="183">
                  <c:v>9.1167174105066806E-5</c:v>
                </c:pt>
                <c:pt idx="184">
                  <c:v>8.6610314610879868E-5</c:v>
                </c:pt>
                <c:pt idx="185">
                  <c:v>8.2168349763378501E-5</c:v>
                </c:pt>
                <c:pt idx="186">
                  <c:v>7.7792516094632447E-5</c:v>
                </c:pt>
                <c:pt idx="187">
                  <c:v>7.3435359809082001E-5</c:v>
                </c:pt>
                <c:pt idx="188">
                  <c:v>6.9140485720708966E-5</c:v>
                </c:pt>
                <c:pt idx="189">
                  <c:v>6.4904816099442542E-5</c:v>
                </c:pt>
                <c:pt idx="190">
                  <c:v>6.0693786508636549E-5</c:v>
                </c:pt>
                <c:pt idx="191">
                  <c:v>5.6465691159246489E-5</c:v>
                </c:pt>
                <c:pt idx="192">
                  <c:v>5.2342180424602702E-5</c:v>
                </c:pt>
                <c:pt idx="193">
                  <c:v>4.8363148380303755E-5</c:v>
                </c:pt>
                <c:pt idx="194">
                  <c:v>4.460657510207966E-5</c:v>
                </c:pt>
                <c:pt idx="195">
                  <c:v>4.1173007048200816E-5</c:v>
                </c:pt>
                <c:pt idx="196">
                  <c:v>3.7932044506305829E-5</c:v>
                </c:pt>
                <c:pt idx="197">
                  <c:v>3.4866148780565709E-5</c:v>
                </c:pt>
                <c:pt idx="198">
                  <c:v>3.1932733691064641E-5</c:v>
                </c:pt>
                <c:pt idx="199">
                  <c:v>2.9062752219033428E-5</c:v>
                </c:pt>
                <c:pt idx="200">
                  <c:v>2.6366877136752009E-5</c:v>
                </c:pt>
                <c:pt idx="201">
                  <c:v>2.3869897631811909E-5</c:v>
                </c:pt>
                <c:pt idx="202">
                  <c:v>2.1618116079480387E-5</c:v>
                </c:pt>
                <c:pt idx="203">
                  <c:v>1.9692404748639092E-5</c:v>
                </c:pt>
                <c:pt idx="204">
                  <c:v>1.7990927517530508E-5</c:v>
                </c:pt>
                <c:pt idx="205">
                  <c:v>1.649744990572799E-5</c:v>
                </c:pt>
                <c:pt idx="206">
                  <c:v>1.5188933502940927E-5</c:v>
                </c:pt>
                <c:pt idx="207">
                  <c:v>1.4026959433977026E-5</c:v>
                </c:pt>
                <c:pt idx="208">
                  <c:v>1.3041598322161008E-5</c:v>
                </c:pt>
                <c:pt idx="209">
                  <c:v>1.2231373148097191E-5</c:v>
                </c:pt>
                <c:pt idx="210">
                  <c:v>1.1593901035666931E-5</c:v>
                </c:pt>
                <c:pt idx="211">
                  <c:v>1.1124156117148232E-5</c:v>
                </c:pt>
                <c:pt idx="212">
                  <c:v>1.0827660844370257E-5</c:v>
                </c:pt>
                <c:pt idx="213">
                  <c:v>1.0705138265620917E-5</c:v>
                </c:pt>
                <c:pt idx="214">
                  <c:v>1.0783010111481417E-5</c:v>
                </c:pt>
                <c:pt idx="215">
                  <c:v>1.1180669389432296E-5</c:v>
                </c:pt>
                <c:pt idx="216">
                  <c:v>1.1675382665998768E-5</c:v>
                </c:pt>
                <c:pt idx="217">
                  <c:v>1.219831028720364E-5</c:v>
                </c:pt>
                <c:pt idx="218">
                  <c:v>1.2644336493394803E-5</c:v>
                </c:pt>
                <c:pt idx="219">
                  <c:v>1.274093574465951E-5</c:v>
                </c:pt>
                <c:pt idx="220">
                  <c:v>1.2785264516423922E-5</c:v>
                </c:pt>
                <c:pt idx="221">
                  <c:v>1.2820982192351948E-5</c:v>
                </c:pt>
                <c:pt idx="222">
                  <c:v>1.2910563782497775E-5</c:v>
                </c:pt>
                <c:pt idx="223">
                  <c:v>1.32267323351698E-5</c:v>
                </c:pt>
                <c:pt idx="224">
                  <c:v>1.3590568414656445E-5</c:v>
                </c:pt>
                <c:pt idx="225">
                  <c:v>1.3978069546283223E-5</c:v>
                </c:pt>
                <c:pt idx="226">
                  <c:v>1.4346090210892726E-5</c:v>
                </c:pt>
                <c:pt idx="227">
                  <c:v>1.4510239452647511E-5</c:v>
                </c:pt>
                <c:pt idx="228">
                  <c:v>1.4713550626765937E-5</c:v>
                </c:pt>
                <c:pt idx="229">
                  <c:v>1.5012400581326801E-5</c:v>
                </c:pt>
                <c:pt idx="230">
                  <c:v>1.5486779375351034E-5</c:v>
                </c:pt>
                <c:pt idx="231">
                  <c:v>1.6441619663964957E-5</c:v>
                </c:pt>
                <c:pt idx="232">
                  <c:v>1.7533118807477877E-5</c:v>
                </c:pt>
                <c:pt idx="233">
                  <c:v>1.8698414351092651E-5</c:v>
                </c:pt>
                <c:pt idx="234">
                  <c:v>1.9856222934322432E-5</c:v>
                </c:pt>
                <c:pt idx="235">
                  <c:v>2.068851244985126E-5</c:v>
                </c:pt>
                <c:pt idx="236">
                  <c:v>2.1530366211663932E-5</c:v>
                </c:pt>
                <c:pt idx="237">
                  <c:v>2.2436319341068156E-5</c:v>
                </c:pt>
                <c:pt idx="238">
                  <c:v>2.3480311938328668E-5</c:v>
                </c:pt>
                <c:pt idx="239">
                  <c:v>2.5076198653550819E-5</c:v>
                </c:pt>
                <c:pt idx="240">
                  <c:v>2.6732763217296451E-5</c:v>
                </c:pt>
                <c:pt idx="241">
                  <c:v>2.8344820748316124E-5</c:v>
                </c:pt>
                <c:pt idx="242">
                  <c:v>2.9789136533509009E-5</c:v>
                </c:pt>
                <c:pt idx="243">
                  <c:v>3.0494835300487466E-5</c:v>
                </c:pt>
                <c:pt idx="244">
                  <c:v>3.1048213713802397E-5</c:v>
                </c:pt>
                <c:pt idx="245">
                  <c:v>3.1545016099698842E-5</c:v>
                </c:pt>
                <c:pt idx="246">
                  <c:v>3.2087365980260074E-5</c:v>
                </c:pt>
                <c:pt idx="247">
                  <c:v>3.3018688554875553E-5</c:v>
                </c:pt>
                <c:pt idx="248">
                  <c:v>3.4074058930855244E-5</c:v>
                </c:pt>
                <c:pt idx="249">
                  <c:v>3.5245062463218346E-5</c:v>
                </c:pt>
                <c:pt idx="250">
                  <c:v>3.6522924347082153E-5</c:v>
                </c:pt>
                <c:pt idx="251">
                  <c:v>3.787545210798271E-5</c:v>
                </c:pt>
                <c:pt idx="252">
                  <c:v>3.9328337152255699E-5</c:v>
                </c:pt>
                <c:pt idx="253">
                  <c:v>4.0882969187805429E-5</c:v>
                </c:pt>
                <c:pt idx="254">
                  <c:v>4.2540941649349406E-5</c:v>
                </c:pt>
                <c:pt idx="255">
                  <c:v>4.4333024561638013E-5</c:v>
                </c:pt>
                <c:pt idx="256">
                  <c:v>4.621903644874692E-5</c:v>
                </c:pt>
                <c:pt idx="257">
                  <c:v>4.8188470827881247E-5</c:v>
                </c:pt>
                <c:pt idx="258">
                  <c:v>5.0230770284542814E-5</c:v>
                </c:pt>
                <c:pt idx="259">
                  <c:v>5.2315321227069944E-5</c:v>
                </c:pt>
                <c:pt idx="260">
                  <c:v>5.445985880214721E-5</c:v>
                </c:pt>
                <c:pt idx="261">
                  <c:v>5.6661941925995052E-5</c:v>
                </c:pt>
                <c:pt idx="262">
                  <c:v>5.8919133152812719E-5</c:v>
                </c:pt>
                <c:pt idx="263">
                  <c:v>6.1306142015382648E-5</c:v>
                </c:pt>
                <c:pt idx="264">
                  <c:v>6.3712912378832698E-5</c:v>
                </c:pt>
                <c:pt idx="265">
                  <c:v>6.6105916630476713E-5</c:v>
                </c:pt>
                <c:pt idx="266">
                  <c:v>6.8451881816145033E-5</c:v>
                </c:pt>
                <c:pt idx="267">
                  <c:v>7.054419256746769E-5</c:v>
                </c:pt>
                <c:pt idx="268">
                  <c:v>7.2589973569847643E-5</c:v>
                </c:pt>
                <c:pt idx="269">
                  <c:v>7.462762005161494E-5</c:v>
                </c:pt>
                <c:pt idx="270">
                  <c:v>7.669357000850141E-5</c:v>
                </c:pt>
                <c:pt idx="271">
                  <c:v>7.9118501162156463E-5</c:v>
                </c:pt>
                <c:pt idx="272">
                  <c:v>8.1532685726415366E-5</c:v>
                </c:pt>
                <c:pt idx="273">
                  <c:v>8.3847990026697516E-5</c:v>
                </c:pt>
                <c:pt idx="274">
                  <c:v>8.5981664597056806E-5</c:v>
                </c:pt>
                <c:pt idx="275">
                  <c:v>8.7446205725427717E-5</c:v>
                </c:pt>
                <c:pt idx="276">
                  <c:v>8.8716595200821757E-5</c:v>
                </c:pt>
                <c:pt idx="277">
                  <c:v>8.9883178588934243E-5</c:v>
                </c:pt>
                <c:pt idx="278">
                  <c:v>9.1027788585051894E-5</c:v>
                </c:pt>
                <c:pt idx="279">
                  <c:v>9.2805465101264417E-5</c:v>
                </c:pt>
                <c:pt idx="280">
                  <c:v>9.4507944595534354E-5</c:v>
                </c:pt>
                <c:pt idx="281">
                  <c:v>9.59710669121705E-5</c:v>
                </c:pt>
                <c:pt idx="282">
                  <c:v>9.70430628512986E-5</c:v>
                </c:pt>
                <c:pt idx="283">
                  <c:v>9.6806761575862765E-5</c:v>
                </c:pt>
                <c:pt idx="284">
                  <c:v>9.6169176686089486E-5</c:v>
                </c:pt>
                <c:pt idx="285">
                  <c:v>9.5303432317450643E-5</c:v>
                </c:pt>
                <c:pt idx="286">
                  <c:v>9.4369221187662333E-5</c:v>
                </c:pt>
                <c:pt idx="287">
                  <c:v>9.3959664809517562E-5</c:v>
                </c:pt>
                <c:pt idx="288">
                  <c:v>9.3631620984524488E-5</c:v>
                </c:pt>
                <c:pt idx="289">
                  <c:v>9.3365059001371264E-5</c:v>
                </c:pt>
                <c:pt idx="290">
                  <c:v>9.3144284619484097E-5</c:v>
                </c:pt>
                <c:pt idx="291">
                  <c:v>9.2872236564289778E-5</c:v>
                </c:pt>
                <c:pt idx="292">
                  <c:v>9.2647089331876487E-5</c:v>
                </c:pt>
                <c:pt idx="293">
                  <c:v>9.2486101493705064E-5</c:v>
                </c:pt>
                <c:pt idx="294">
                  <c:v>9.2408765340223908E-5</c:v>
                </c:pt>
                <c:pt idx="295">
                  <c:v>9.275068441638723E-5</c:v>
                </c:pt>
                <c:pt idx="296">
                  <c:v>9.3076960183680058E-5</c:v>
                </c:pt>
                <c:pt idx="297">
                  <c:v>9.3274516984820366E-5</c:v>
                </c:pt>
                <c:pt idx="298">
                  <c:v>9.3223949079401791E-5</c:v>
                </c:pt>
                <c:pt idx="299">
                  <c:v>9.2431626399047673E-5</c:v>
                </c:pt>
                <c:pt idx="300">
                  <c:v>9.1332207375671715E-5</c:v>
                </c:pt>
                <c:pt idx="301">
                  <c:v>8.9971072156913579E-5</c:v>
                </c:pt>
                <c:pt idx="302">
                  <c:v>8.8388325821142644E-5</c:v>
                </c:pt>
                <c:pt idx="303">
                  <c:v>8.642853208584711E-5</c:v>
                </c:pt>
                <c:pt idx="304">
                  <c:v>8.4430641436483711E-5</c:v>
                </c:pt>
                <c:pt idx="305">
                  <c:v>8.2525453763082623E-5</c:v>
                </c:pt>
                <c:pt idx="306">
                  <c:v>8.0855497799348086E-5</c:v>
                </c:pt>
                <c:pt idx="307">
                  <c:v>7.9849553003441542E-5</c:v>
                </c:pt>
                <c:pt idx="308">
                  <c:v>7.9193894634954631E-5</c:v>
                </c:pt>
                <c:pt idx="309">
                  <c:v>7.8889024734962732E-5</c:v>
                </c:pt>
                <c:pt idx="310">
                  <c:v>7.8958793892525136E-5</c:v>
                </c:pt>
                <c:pt idx="311">
                  <c:v>7.9829194874037057E-5</c:v>
                </c:pt>
                <c:pt idx="312">
                  <c:v>8.085105218924582E-5</c:v>
                </c:pt>
                <c:pt idx="313">
                  <c:v>8.1832891737576574E-5</c:v>
                </c:pt>
                <c:pt idx="314">
                  <c:v>8.2527069025672972E-5</c:v>
                </c:pt>
                <c:pt idx="315">
                  <c:v>8.1962862168438733E-5</c:v>
                </c:pt>
                <c:pt idx="316">
                  <c:v>8.1170117482542992E-5</c:v>
                </c:pt>
                <c:pt idx="317">
                  <c:v>8.0321449786424637E-5</c:v>
                </c:pt>
                <c:pt idx="318">
                  <c:v>7.9645229561720043E-5</c:v>
                </c:pt>
                <c:pt idx="319">
                  <c:v>7.9883859143592417E-5</c:v>
                </c:pt>
                <c:pt idx="320">
                  <c:v>8.028293086681515E-5</c:v>
                </c:pt>
                <c:pt idx="321">
                  <c:v>8.073508070083335E-5</c:v>
                </c:pt>
                <c:pt idx="322">
                  <c:v>8.1111837062053382E-5</c:v>
                </c:pt>
                <c:pt idx="323">
                  <c:v>8.1148587923962623E-5</c:v>
                </c:pt>
                <c:pt idx="324">
                  <c:v>8.1006648542825133E-5</c:v>
                </c:pt>
                <c:pt idx="325">
                  <c:v>8.0661076935939491E-5</c:v>
                </c:pt>
                <c:pt idx="326">
                  <c:v>8.0069992691278458E-5</c:v>
                </c:pt>
                <c:pt idx="327">
                  <c:v>7.9110468504950404E-5</c:v>
                </c:pt>
                <c:pt idx="328">
                  <c:v>7.7933720604050905E-5</c:v>
                </c:pt>
                <c:pt idx="329">
                  <c:v>7.6569587690755725E-5</c:v>
                </c:pt>
                <c:pt idx="330">
                  <c:v>7.5058509537484497E-5</c:v>
                </c:pt>
                <c:pt idx="331">
                  <c:v>7.3477691330481321E-5</c:v>
                </c:pt>
                <c:pt idx="332">
                  <c:v>7.1766255132388324E-5</c:v>
                </c:pt>
                <c:pt idx="333">
                  <c:v>6.9925335992593318E-5</c:v>
                </c:pt>
                <c:pt idx="334">
                  <c:v>6.7882727307733148E-5</c:v>
                </c:pt>
                <c:pt idx="335">
                  <c:v>6.5390282543376088E-5</c:v>
                </c:pt>
                <c:pt idx="336">
                  <c:v>6.2967148551251739E-5</c:v>
                </c:pt>
                <c:pt idx="337">
                  <c:v>6.0781854699598625E-5</c:v>
                </c:pt>
                <c:pt idx="338">
                  <c:v>5.9194491768721491E-5</c:v>
                </c:pt>
                <c:pt idx="339">
                  <c:v>5.8866822655545548E-5</c:v>
                </c:pt>
                <c:pt idx="340">
                  <c:v>5.883563426323235E-5</c:v>
                </c:pt>
                <c:pt idx="341">
                  <c:v>5.8895660913549364E-5</c:v>
                </c:pt>
                <c:pt idx="342">
                  <c:v>5.864245758857578E-5</c:v>
                </c:pt>
                <c:pt idx="343">
                  <c:v>5.748202238464728E-5</c:v>
                </c:pt>
                <c:pt idx="344">
                  <c:v>5.6212385970866308E-5</c:v>
                </c:pt>
                <c:pt idx="345">
                  <c:v>5.4967284086160362E-5</c:v>
                </c:pt>
                <c:pt idx="346">
                  <c:v>5.4072035709396005E-5</c:v>
                </c:pt>
                <c:pt idx="347">
                  <c:v>5.3934920288156718E-5</c:v>
                </c:pt>
                <c:pt idx="348">
                  <c:v>5.3863310313317925E-5</c:v>
                </c:pt>
                <c:pt idx="349">
                  <c:v>5.3704337915405631E-5</c:v>
                </c:pt>
                <c:pt idx="350">
                  <c:v>5.3197596571408212E-5</c:v>
                </c:pt>
                <c:pt idx="351">
                  <c:v>5.2083261834923178E-5</c:v>
                </c:pt>
                <c:pt idx="352">
                  <c:v>5.0606198783498257E-5</c:v>
                </c:pt>
                <c:pt idx="353">
                  <c:v>4.875556260230951E-5</c:v>
                </c:pt>
                <c:pt idx="354">
                  <c:v>4.6299643145175651E-5</c:v>
                </c:pt>
                <c:pt idx="355">
                  <c:v>4.3083680793642998E-5</c:v>
                </c:pt>
                <c:pt idx="356">
                  <c:v>3.9807990106055513E-5</c:v>
                </c:pt>
                <c:pt idx="357">
                  <c:v>3.6723224184243008E-5</c:v>
                </c:pt>
                <c:pt idx="358">
                  <c:v>3.4492211852921173E-5</c:v>
                </c:pt>
                <c:pt idx="359">
                  <c:v>3.3517568226670846E-5</c:v>
                </c:pt>
                <c:pt idx="360">
                  <c:v>3.2884810934774578E-5</c:v>
                </c:pt>
                <c:pt idx="361">
                  <c:v>3.2402527722297236E-5</c:v>
                </c:pt>
                <c:pt idx="362">
                  <c:v>3.1583364034304395E-5</c:v>
                </c:pt>
                <c:pt idx="363">
                  <c:v>3.0199900720617734E-5</c:v>
                </c:pt>
                <c:pt idx="364">
                  <c:v>2.8796584956580773E-5</c:v>
                </c:pt>
                <c:pt idx="365">
                  <c:v>2.7471160137793049E-5</c:v>
                </c:pt>
                <c:pt idx="366">
                  <c:v>2.6418401830596849E-5</c:v>
                </c:pt>
                <c:pt idx="367">
                  <c:v>2.572575795056764E-5</c:v>
                </c:pt>
                <c:pt idx="368">
                  <c:v>2.5280452973674983E-5</c:v>
                </c:pt>
                <c:pt idx="369">
                  <c:v>2.5094048396567814E-5</c:v>
                </c:pt>
                <c:pt idx="370">
                  <c:v>2.5452558475080878E-5</c:v>
                </c:pt>
                <c:pt idx="371">
                  <c:v>2.6285752028343268E-5</c:v>
                </c:pt>
                <c:pt idx="372">
                  <c:v>2.7082234737463295E-5</c:v>
                </c:pt>
                <c:pt idx="373">
                  <c:v>2.7630123440758325E-5</c:v>
                </c:pt>
                <c:pt idx="374">
                  <c:v>2.7036137907998636E-5</c:v>
                </c:pt>
                <c:pt idx="375">
                  <c:v>2.5407933208043687E-5</c:v>
                </c:pt>
                <c:pt idx="376">
                  <c:v>2.3673472242080607E-5</c:v>
                </c:pt>
                <c:pt idx="377">
                  <c:v>2.2131878722575493E-5</c:v>
                </c:pt>
                <c:pt idx="378">
                  <c:v>2.1828975150128826E-5</c:v>
                </c:pt>
                <c:pt idx="379">
                  <c:v>2.2594511392526329E-5</c:v>
                </c:pt>
                <c:pt idx="380">
                  <c:v>2.3642125597689301E-5</c:v>
                </c:pt>
                <c:pt idx="381">
                  <c:v>2.4755992853897624E-5</c:v>
                </c:pt>
                <c:pt idx="382">
                  <c:v>2.5333163648610935E-5</c:v>
                </c:pt>
                <c:pt idx="383">
                  <c:v>2.5455381546635181E-5</c:v>
                </c:pt>
                <c:pt idx="384">
                  <c:v>2.5396760975127108E-5</c:v>
                </c:pt>
                <c:pt idx="385">
                  <c:v>2.5188610379700549E-5</c:v>
                </c:pt>
                <c:pt idx="386">
                  <c:v>2.5026783987414092E-5</c:v>
                </c:pt>
                <c:pt idx="387">
                  <c:v>2.4794344426481985E-5</c:v>
                </c:pt>
                <c:pt idx="388">
                  <c:v>2.4343609766219743E-5</c:v>
                </c:pt>
                <c:pt idx="389">
                  <c:v>2.360871440032497E-5</c:v>
                </c:pt>
                <c:pt idx="390">
                  <c:v>2.1981762984069064E-5</c:v>
                </c:pt>
                <c:pt idx="391">
                  <c:v>1.9950381101807579E-5</c:v>
                </c:pt>
                <c:pt idx="392">
                  <c:v>1.7950869732885621E-5</c:v>
                </c:pt>
                <c:pt idx="393">
                  <c:v>1.6213989511015825E-5</c:v>
                </c:pt>
                <c:pt idx="394">
                  <c:v>1.585209793120157E-5</c:v>
                </c:pt>
                <c:pt idx="395">
                  <c:v>1.6101816072477959E-5</c:v>
                </c:pt>
                <c:pt idx="396">
                  <c:v>1.6502677681273781E-5</c:v>
                </c:pt>
                <c:pt idx="397">
                  <c:v>1.6836576833156869E-5</c:v>
                </c:pt>
                <c:pt idx="398">
                  <c:v>1.6450114344479516E-5</c:v>
                </c:pt>
                <c:pt idx="399">
                  <c:v>1.5657165931770578E-5</c:v>
                </c:pt>
                <c:pt idx="400">
                  <c:v>1.4527932762575801E-5</c:v>
                </c:pt>
                <c:pt idx="401">
                  <c:v>1.305218756897375E-5</c:v>
                </c:pt>
                <c:pt idx="402">
                  <c:v>1.0713860319810919E-5</c:v>
                </c:pt>
                <c:pt idx="403">
                  <c:v>8.1661419244483113E-6</c:v>
                </c:pt>
                <c:pt idx="404">
                  <c:v>5.6748094721115194E-6</c:v>
                </c:pt>
                <c:pt idx="405">
                  <c:v>3.4560512176540215E-6</c:v>
                </c:pt>
                <c:pt idx="406">
                  <c:v>2.3545233034383273E-6</c:v>
                </c:pt>
                <c:pt idx="407">
                  <c:v>1.7119438098234241E-6</c:v>
                </c:pt>
                <c:pt idx="408">
                  <c:v>1.4654800679636537E-6</c:v>
                </c:pt>
                <c:pt idx="409">
                  <c:v>1.5855115407248377E-6</c:v>
                </c:pt>
                <c:pt idx="410">
                  <c:v>2.3712868824077304E-6</c:v>
                </c:pt>
                <c:pt idx="411">
                  <c:v>3.2361106150347041E-6</c:v>
                </c:pt>
                <c:pt idx="412">
                  <c:v>3.9686628952040337E-6</c:v>
                </c:pt>
                <c:pt idx="413">
                  <c:v>4.1999023778771516E-6</c:v>
                </c:pt>
                <c:pt idx="414">
                  <c:v>2.8365086564008379E-6</c:v>
                </c:pt>
                <c:pt idx="415">
                  <c:v>1.2819671155739343E-6</c:v>
                </c:pt>
                <c:pt idx="416">
                  <c:v>0</c:v>
                </c:pt>
                <c:pt idx="417">
                  <c:v>0</c:v>
                </c:pt>
                <c:pt idx="418">
                  <c:v>3.8103769384179031E-7</c:v>
                </c:pt>
                <c:pt idx="419">
                  <c:v>1.8175785498897312E-6</c:v>
                </c:pt>
                <c:pt idx="420">
                  <c:v>3.0794765280006686E-6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Sheet1!$A$19:$PE$19</c:f>
              <c:numCache>
                <c:formatCode>General</c:formatCode>
                <c:ptCount val="421"/>
                <c:pt idx="0">
                  <c:v>3.1637064239475876E-6</c:v>
                </c:pt>
                <c:pt idx="1">
                  <c:v>6.4803293753357138E-6</c:v>
                </c:pt>
                <c:pt idx="2">
                  <c:v>5.8557088777888566E-6</c:v>
                </c:pt>
                <c:pt idx="3">
                  <c:v>3.4342665458098054E-6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1.2138478950873832E-6</c:v>
                </c:pt>
                <c:pt idx="17">
                  <c:v>2.6591164896672126E-6</c:v>
                </c:pt>
                <c:pt idx="18">
                  <c:v>2.689030679903226E-6</c:v>
                </c:pt>
                <c:pt idx="19">
                  <c:v>2.1252483293210389E-6</c:v>
                </c:pt>
                <c:pt idx="20">
                  <c:v>1.170132804872992E-6</c:v>
                </c:pt>
                <c:pt idx="21">
                  <c:v>1.2719139874661778E-7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6.1318883126659784E-7</c:v>
                </c:pt>
                <c:pt idx="29">
                  <c:v>1.7493675841251388E-6</c:v>
                </c:pt>
                <c:pt idx="30">
                  <c:v>2.7655930807668483E-6</c:v>
                </c:pt>
                <c:pt idx="31">
                  <c:v>3.7047011574031785E-6</c:v>
                </c:pt>
                <c:pt idx="32">
                  <c:v>4.5207279981696047E-6</c:v>
                </c:pt>
                <c:pt idx="33">
                  <c:v>5.0489256864238996E-6</c:v>
                </c:pt>
                <c:pt idx="34">
                  <c:v>5.2607938414439559E-6</c:v>
                </c:pt>
                <c:pt idx="35">
                  <c:v>5.3557146202365402E-6</c:v>
                </c:pt>
                <c:pt idx="36">
                  <c:v>5.3872768148721661E-6</c:v>
                </c:pt>
                <c:pt idx="37">
                  <c:v>5.4215515774558298E-6</c:v>
                </c:pt>
                <c:pt idx="38">
                  <c:v>5.5119808166637085E-6</c:v>
                </c:pt>
                <c:pt idx="39">
                  <c:v>5.6840699471649714E-6</c:v>
                </c:pt>
                <c:pt idx="40">
                  <c:v>5.9803201111208182E-6</c:v>
                </c:pt>
                <c:pt idx="41">
                  <c:v>6.5208810156036634E-6</c:v>
                </c:pt>
                <c:pt idx="42">
                  <c:v>7.3600735959189478E-6</c:v>
                </c:pt>
                <c:pt idx="43">
                  <c:v>8.3480836110538803E-6</c:v>
                </c:pt>
                <c:pt idx="44">
                  <c:v>9.4535826065111905E-6</c:v>
                </c:pt>
                <c:pt idx="45">
                  <c:v>1.0698237019823864E-5</c:v>
                </c:pt>
                <c:pt idx="46">
                  <c:v>1.2068520845787134E-5</c:v>
                </c:pt>
                <c:pt idx="47">
                  <c:v>1.3388476872933097E-5</c:v>
                </c:pt>
                <c:pt idx="48">
                  <c:v>1.4572680811397731E-5</c:v>
                </c:pt>
                <c:pt idx="49">
                  <c:v>1.5438175978488289E-5</c:v>
                </c:pt>
                <c:pt idx="50">
                  <c:v>1.5844811059650965E-5</c:v>
                </c:pt>
                <c:pt idx="51">
                  <c:v>1.6003332348191179E-5</c:v>
                </c:pt>
                <c:pt idx="52">
                  <c:v>1.5936104318825528E-5</c:v>
                </c:pt>
                <c:pt idx="53">
                  <c:v>1.5566538422717713E-5</c:v>
                </c:pt>
                <c:pt idx="54">
                  <c:v>1.4831276530458126E-5</c:v>
                </c:pt>
                <c:pt idx="55">
                  <c:v>1.4095161532168277E-5</c:v>
                </c:pt>
                <c:pt idx="56">
                  <c:v>1.3501546163752209E-5</c:v>
                </c:pt>
                <c:pt idx="57">
                  <c:v>1.3024160580243915E-5</c:v>
                </c:pt>
                <c:pt idx="58">
                  <c:v>1.259989949176088E-5</c:v>
                </c:pt>
                <c:pt idx="59">
                  <c:v>1.3042326827417128E-5</c:v>
                </c:pt>
                <c:pt idx="60">
                  <c:v>1.4725641449331306E-5</c:v>
                </c:pt>
                <c:pt idx="61">
                  <c:v>1.7987053070100956E-5</c:v>
                </c:pt>
                <c:pt idx="62">
                  <c:v>2.3141554265748709E-5</c:v>
                </c:pt>
                <c:pt idx="63">
                  <c:v>3.0728995625395328E-5</c:v>
                </c:pt>
                <c:pt idx="64">
                  <c:v>4.1179380787070841E-5</c:v>
                </c:pt>
                <c:pt idx="65">
                  <c:v>5.5289714509854093E-5</c:v>
                </c:pt>
                <c:pt idx="66">
                  <c:v>7.4280273111071438E-5</c:v>
                </c:pt>
                <c:pt idx="67">
                  <c:v>9.6654694061726332E-5</c:v>
                </c:pt>
                <c:pt idx="68">
                  <c:v>1.2221027282066643E-4</c:v>
                </c:pt>
                <c:pt idx="69">
                  <c:v>1.5097759023774415E-4</c:v>
                </c:pt>
                <c:pt idx="70">
                  <c:v>1.8341542454436421E-4</c:v>
                </c:pt>
                <c:pt idx="71">
                  <c:v>2.1787323930766433E-4</c:v>
                </c:pt>
                <c:pt idx="72">
                  <c:v>2.53682752372697E-4</c:v>
                </c:pt>
                <c:pt idx="73">
                  <c:v>2.8990427381359041E-4</c:v>
                </c:pt>
                <c:pt idx="74">
                  <c:v>3.2490614103153348E-4</c:v>
                </c:pt>
                <c:pt idx="75">
                  <c:v>3.5997165832668543E-4</c:v>
                </c:pt>
                <c:pt idx="76">
                  <c:v>3.9504983578808606E-4</c:v>
                </c:pt>
                <c:pt idx="77">
                  <c:v>4.3011512025259435E-4</c:v>
                </c:pt>
                <c:pt idx="78">
                  <c:v>4.6523779747076333E-4</c:v>
                </c:pt>
                <c:pt idx="79">
                  <c:v>5.0014065345749259E-4</c:v>
                </c:pt>
                <c:pt idx="80">
                  <c:v>5.3470267448574305E-4</c:v>
                </c:pt>
                <c:pt idx="81">
                  <c:v>5.6906265672296286E-4</c:v>
                </c:pt>
                <c:pt idx="82">
                  <c:v>6.0487096197903156E-4</c:v>
                </c:pt>
                <c:pt idx="83">
                  <c:v>6.3895556377246976E-4</c:v>
                </c:pt>
                <c:pt idx="84">
                  <c:v>6.7027256591245532E-4</c:v>
                </c:pt>
                <c:pt idx="85">
                  <c:v>6.9766317028552294E-4</c:v>
                </c:pt>
                <c:pt idx="86">
                  <c:v>7.1890430990606546E-4</c:v>
                </c:pt>
                <c:pt idx="87">
                  <c:v>7.3484954191371799E-4</c:v>
                </c:pt>
                <c:pt idx="88">
                  <c:v>7.450173725374043E-4</c:v>
                </c:pt>
                <c:pt idx="89">
                  <c:v>7.487819530069828E-4</c:v>
                </c:pt>
                <c:pt idx="90">
                  <c:v>7.4262684211134911E-4</c:v>
                </c:pt>
                <c:pt idx="91">
                  <c:v>7.3061714647337794E-4</c:v>
                </c:pt>
                <c:pt idx="92">
                  <c:v>7.1358657442033291E-4</c:v>
                </c:pt>
                <c:pt idx="93">
                  <c:v>6.9236895069479942E-4</c:v>
                </c:pt>
                <c:pt idx="94">
                  <c:v>6.6789047559723258E-4</c:v>
                </c:pt>
                <c:pt idx="95">
                  <c:v>6.4085505437105894E-4</c:v>
                </c:pt>
                <c:pt idx="96">
                  <c:v>6.120596663095057E-4</c:v>
                </c:pt>
                <c:pt idx="97">
                  <c:v>5.8230129070580006E-4</c:v>
                </c:pt>
                <c:pt idx="98">
                  <c:v>5.5452046217396855E-4</c:v>
                </c:pt>
                <c:pt idx="99">
                  <c:v>5.2660878282040358E-4</c:v>
                </c:pt>
                <c:pt idx="100">
                  <c:v>4.9842230509966612E-4</c:v>
                </c:pt>
                <c:pt idx="101">
                  <c:v>4.6989248949103057E-4</c:v>
                </c:pt>
                <c:pt idx="102">
                  <c:v>4.4031438301317394E-4</c:v>
                </c:pt>
                <c:pt idx="103">
                  <c:v>4.1045347461476922E-4</c:v>
                </c:pt>
                <c:pt idx="104">
                  <c:v>3.8055679760873318E-4</c:v>
                </c:pt>
                <c:pt idx="105">
                  <c:v>3.5082150134257972E-4</c:v>
                </c:pt>
                <c:pt idx="106">
                  <c:v>3.2108541927300394E-4</c:v>
                </c:pt>
                <c:pt idx="107">
                  <c:v>2.9199960408732295E-4</c:v>
                </c:pt>
                <c:pt idx="108">
                  <c:v>2.6396210887469351E-4</c:v>
                </c:pt>
                <c:pt idx="109">
                  <c:v>2.3732600675430149E-4</c:v>
                </c:pt>
                <c:pt idx="110">
                  <c:v>2.1265397663228214E-4</c:v>
                </c:pt>
                <c:pt idx="111">
                  <c:v>1.9004431669600308E-4</c:v>
                </c:pt>
                <c:pt idx="112">
                  <c:v>1.6972000594250858E-4</c:v>
                </c:pt>
                <c:pt idx="113">
                  <c:v>1.5193989383988082E-4</c:v>
                </c:pt>
                <c:pt idx="114">
                  <c:v>1.3755772670265287E-4</c:v>
                </c:pt>
                <c:pt idx="115">
                  <c:v>1.2613798025995493E-4</c:v>
                </c:pt>
                <c:pt idx="116">
                  <c:v>1.1753221042454243E-4</c:v>
                </c:pt>
                <c:pt idx="117">
                  <c:v>1.1172195809194818E-4</c:v>
                </c:pt>
                <c:pt idx="118">
                  <c:v>1.0976396879414096E-4</c:v>
                </c:pt>
                <c:pt idx="119">
                  <c:v>1.1043735139537603E-4</c:v>
                </c:pt>
                <c:pt idx="120">
                  <c:v>1.1291819100733846E-4</c:v>
                </c:pt>
                <c:pt idx="121">
                  <c:v>1.1666876525850967E-4</c:v>
                </c:pt>
                <c:pt idx="122">
                  <c:v>1.2015106767648831E-4</c:v>
                </c:pt>
                <c:pt idx="123">
                  <c:v>1.2389436597004533E-4</c:v>
                </c:pt>
                <c:pt idx="124">
                  <c:v>1.281772565562278E-4</c:v>
                </c:pt>
                <c:pt idx="125">
                  <c:v>1.329622755292803E-4</c:v>
                </c:pt>
                <c:pt idx="126">
                  <c:v>1.3701722491532564E-4</c:v>
                </c:pt>
                <c:pt idx="127">
                  <c:v>1.4150871720630676E-4</c:v>
                </c:pt>
                <c:pt idx="128">
                  <c:v>1.474671735195443E-4</c:v>
                </c:pt>
                <c:pt idx="129">
                  <c:v>1.5547651855740696E-4</c:v>
                </c:pt>
                <c:pt idx="130">
                  <c:v>1.6693311044946313E-4</c:v>
                </c:pt>
                <c:pt idx="131">
                  <c:v>1.8165410438086838E-4</c:v>
                </c:pt>
                <c:pt idx="132">
                  <c:v>1.99427071493119E-4</c:v>
                </c:pt>
                <c:pt idx="133">
                  <c:v>2.2039480973035097E-4</c:v>
                </c:pt>
                <c:pt idx="134">
                  <c:v>2.4511403171345592E-4</c:v>
                </c:pt>
                <c:pt idx="135">
                  <c:v>2.7336410130374134E-4</c:v>
                </c:pt>
                <c:pt idx="136">
                  <c:v>3.0484562739729881E-4</c:v>
                </c:pt>
                <c:pt idx="137">
                  <c:v>3.3946699113585055E-4</c:v>
                </c:pt>
                <c:pt idx="138">
                  <c:v>3.776053199544549E-4</c:v>
                </c:pt>
                <c:pt idx="139">
                  <c:v>4.1879108175635338E-4</c:v>
                </c:pt>
                <c:pt idx="140">
                  <c:v>4.6238687355071306E-4</c:v>
                </c:pt>
                <c:pt idx="141">
                  <c:v>5.0802360055968165E-4</c:v>
                </c:pt>
                <c:pt idx="142">
                  <c:v>5.5560871260240674E-4</c:v>
                </c:pt>
                <c:pt idx="143">
                  <c:v>6.0457322979345918E-4</c:v>
                </c:pt>
                <c:pt idx="144">
                  <c:v>6.5419514430686831E-4</c:v>
                </c:pt>
                <c:pt idx="145">
                  <c:v>7.0393359055742621E-4</c:v>
                </c:pt>
                <c:pt idx="146">
                  <c:v>7.5356103479862213E-4</c:v>
                </c:pt>
                <c:pt idx="147">
                  <c:v>8.023385307751596E-4</c:v>
                </c:pt>
                <c:pt idx="148">
                  <c:v>8.4928638534620404E-4</c:v>
                </c:pt>
                <c:pt idx="149">
                  <c:v>8.9365843450650573E-4</c:v>
                </c:pt>
                <c:pt idx="150">
                  <c:v>9.3483115779235959E-4</c:v>
                </c:pt>
                <c:pt idx="151">
                  <c:v>9.7199343144893646E-4</c:v>
                </c:pt>
                <c:pt idx="152">
                  <c:v>1.0042102076113224E-3</c:v>
                </c:pt>
                <c:pt idx="153">
                  <c:v>1.0306506883352995E-3</c:v>
                </c:pt>
                <c:pt idx="154">
                  <c:v>1.0491218417882919E-3</c:v>
                </c:pt>
                <c:pt idx="155">
                  <c:v>1.0593702318146825E-3</c:v>
                </c:pt>
                <c:pt idx="156">
                  <c:v>1.0628567542880774E-3</c:v>
                </c:pt>
                <c:pt idx="157">
                  <c:v>1.0597471846267581E-3</c:v>
                </c:pt>
                <c:pt idx="158">
                  <c:v>1.0491304565221071E-3</c:v>
                </c:pt>
                <c:pt idx="159">
                  <c:v>1.0314981918781996E-3</c:v>
                </c:pt>
                <c:pt idx="160">
                  <c:v>1.0090038413181901E-3</c:v>
                </c:pt>
                <c:pt idx="161">
                  <c:v>9.8264834377914667E-4</c:v>
                </c:pt>
                <c:pt idx="162">
                  <c:v>9.5402909209951758E-4</c:v>
                </c:pt>
                <c:pt idx="163">
                  <c:v>9.2405948089435697E-4</c:v>
                </c:pt>
                <c:pt idx="164">
                  <c:v>8.9250883320346475E-4</c:v>
                </c:pt>
                <c:pt idx="165">
                  <c:v>8.5987942293286324E-4</c:v>
                </c:pt>
                <c:pt idx="166">
                  <c:v>8.2709867274388671E-4</c:v>
                </c:pt>
                <c:pt idx="167">
                  <c:v>7.9466769238933921E-4</c:v>
                </c:pt>
                <c:pt idx="168">
                  <c:v>7.6212629210203886E-4</c:v>
                </c:pt>
                <c:pt idx="169">
                  <c:v>7.2959740646183491E-4</c:v>
                </c:pt>
                <c:pt idx="170">
                  <c:v>6.9711427204310894E-4</c:v>
                </c:pt>
                <c:pt idx="171">
                  <c:v>6.647864356637001E-4</c:v>
                </c:pt>
                <c:pt idx="172">
                  <c:v>6.329583702608943E-4</c:v>
                </c:pt>
                <c:pt idx="173">
                  <c:v>6.0183811001479626E-4</c:v>
                </c:pt>
                <c:pt idx="174">
                  <c:v>5.718955653719604E-4</c:v>
                </c:pt>
                <c:pt idx="175">
                  <c:v>5.4343015654012561E-4</c:v>
                </c:pt>
                <c:pt idx="176">
                  <c:v>5.1592988893389702E-4</c:v>
                </c:pt>
                <c:pt idx="177">
                  <c:v>4.8933416837826371E-4</c:v>
                </c:pt>
                <c:pt idx="178">
                  <c:v>4.6354215010069311E-4</c:v>
                </c:pt>
                <c:pt idx="179">
                  <c:v>4.3847091728821397E-4</c:v>
                </c:pt>
                <c:pt idx="180">
                  <c:v>4.1418167529627681E-4</c:v>
                </c:pt>
                <c:pt idx="181">
                  <c:v>3.9065815508365631E-4</c:v>
                </c:pt>
                <c:pt idx="182">
                  <c:v>3.6776767228730023E-4</c:v>
                </c:pt>
                <c:pt idx="183">
                  <c:v>3.4541028435342014E-4</c:v>
                </c:pt>
                <c:pt idx="184">
                  <c:v>3.2394999288953841E-4</c:v>
                </c:pt>
                <c:pt idx="185">
                  <c:v>3.0350714223459363E-4</c:v>
                </c:pt>
                <c:pt idx="186">
                  <c:v>2.8437003493309021E-4</c:v>
                </c:pt>
                <c:pt idx="187">
                  <c:v>2.6681603048928082E-4</c:v>
                </c:pt>
                <c:pt idx="188">
                  <c:v>2.5036785518750548E-4</c:v>
                </c:pt>
                <c:pt idx="189">
                  <c:v>2.3493530170526356E-4</c:v>
                </c:pt>
                <c:pt idx="190">
                  <c:v>2.2037273447494954E-4</c:v>
                </c:pt>
                <c:pt idx="191">
                  <c:v>2.0652185776270926E-4</c:v>
                </c:pt>
                <c:pt idx="192">
                  <c:v>1.9351254741195589E-4</c:v>
                </c:pt>
                <c:pt idx="193">
                  <c:v>1.8133051344193518E-4</c:v>
                </c:pt>
                <c:pt idx="194">
                  <c:v>1.7002286040224135E-4</c:v>
                </c:pt>
                <c:pt idx="195">
                  <c:v>1.5967315994203091E-4</c:v>
                </c:pt>
                <c:pt idx="196">
                  <c:v>1.4999225095380098E-4</c:v>
                </c:pt>
                <c:pt idx="197">
                  <c:v>1.4087308954913169E-4</c:v>
                </c:pt>
                <c:pt idx="198">
                  <c:v>1.3211756595410407E-4</c:v>
                </c:pt>
                <c:pt idx="199">
                  <c:v>1.2343132402747869E-4</c:v>
                </c:pt>
                <c:pt idx="200">
                  <c:v>1.1517361417645589E-4</c:v>
                </c:pt>
                <c:pt idx="201">
                  <c:v>1.0739137360360473E-4</c:v>
                </c:pt>
                <c:pt idx="202">
                  <c:v>1.001771743176505E-4</c:v>
                </c:pt>
                <c:pt idx="203">
                  <c:v>9.3696944531984627E-5</c:v>
                </c:pt>
                <c:pt idx="204">
                  <c:v>8.7728913058526814E-5</c:v>
                </c:pt>
                <c:pt idx="205">
                  <c:v>8.2232938439119607E-5</c:v>
                </c:pt>
                <c:pt idx="206">
                  <c:v>7.7129414421506226E-5</c:v>
                </c:pt>
                <c:pt idx="207">
                  <c:v>7.2249596996698529E-5</c:v>
                </c:pt>
                <c:pt idx="208">
                  <c:v>6.7821834818460047E-5</c:v>
                </c:pt>
                <c:pt idx="209">
                  <c:v>6.3891558966133744E-5</c:v>
                </c:pt>
                <c:pt idx="210">
                  <c:v>6.0578087868634611E-5</c:v>
                </c:pt>
                <c:pt idx="211">
                  <c:v>5.821567538077943E-5</c:v>
                </c:pt>
                <c:pt idx="212">
                  <c:v>5.6280005082953721E-5</c:v>
                </c:pt>
                <c:pt idx="213">
                  <c:v>5.4637126595480368E-5</c:v>
                </c:pt>
                <c:pt idx="214">
                  <c:v>5.303241778165102E-5</c:v>
                </c:pt>
                <c:pt idx="215">
                  <c:v>5.0774615374393761E-5</c:v>
                </c:pt>
                <c:pt idx="216">
                  <c:v>4.8779213102534413E-5</c:v>
                </c:pt>
                <c:pt idx="217">
                  <c:v>4.7238972911145538E-5</c:v>
                </c:pt>
                <c:pt idx="218">
                  <c:v>4.6405661123571917E-5</c:v>
                </c:pt>
                <c:pt idx="219">
                  <c:v>4.6803321311017498E-5</c:v>
                </c:pt>
                <c:pt idx="220">
                  <c:v>4.802944022230804E-5</c:v>
                </c:pt>
                <c:pt idx="221">
                  <c:v>5.009378946851939E-5</c:v>
                </c:pt>
                <c:pt idx="222">
                  <c:v>5.3016785386716947E-5</c:v>
                </c:pt>
                <c:pt idx="223">
                  <c:v>5.6881111959228292E-5</c:v>
                </c:pt>
                <c:pt idx="224">
                  <c:v>6.1570812249556184E-5</c:v>
                </c:pt>
                <c:pt idx="225">
                  <c:v>6.7057451815344393E-5</c:v>
                </c:pt>
                <c:pt idx="226">
                  <c:v>7.3270166467409581E-5</c:v>
                </c:pt>
                <c:pt idx="227">
                  <c:v>7.9825091233942658E-5</c:v>
                </c:pt>
                <c:pt idx="228">
                  <c:v>8.7285538029391319E-5</c:v>
                </c:pt>
                <c:pt idx="229">
                  <c:v>9.5801187853794545E-5</c:v>
                </c:pt>
                <c:pt idx="230">
                  <c:v>1.0558395297266543E-4</c:v>
                </c:pt>
                <c:pt idx="231">
                  <c:v>1.1743868526536971E-4</c:v>
                </c:pt>
                <c:pt idx="232">
                  <c:v>1.3046023377683014E-4</c:v>
                </c:pt>
                <c:pt idx="233">
                  <c:v>1.4448398724198341E-4</c:v>
                </c:pt>
                <c:pt idx="234">
                  <c:v>1.5934091061353683E-4</c:v>
                </c:pt>
                <c:pt idx="235">
                  <c:v>1.7480527458246797E-4</c:v>
                </c:pt>
                <c:pt idx="236">
                  <c:v>1.9080782658420503E-4</c:v>
                </c:pt>
                <c:pt idx="237">
                  <c:v>2.072120551019907E-4</c:v>
                </c:pt>
                <c:pt idx="238">
                  <c:v>2.2386580531019717E-4</c:v>
                </c:pt>
                <c:pt idx="239">
                  <c:v>2.4034154193941504E-4</c:v>
                </c:pt>
                <c:pt idx="240">
                  <c:v>2.5694482610560954E-4</c:v>
                </c:pt>
                <c:pt idx="241">
                  <c:v>2.7366855647414923E-4</c:v>
                </c:pt>
                <c:pt idx="242">
                  <c:v>2.9050701414234936E-4</c:v>
                </c:pt>
                <c:pt idx="243">
                  <c:v>3.0748907011002302E-4</c:v>
                </c:pt>
                <c:pt idx="244">
                  <c:v>3.245541884098202E-4</c:v>
                </c:pt>
                <c:pt idx="245">
                  <c:v>3.4167972626164556E-4</c:v>
                </c:pt>
                <c:pt idx="246">
                  <c:v>3.5883267992176116E-4</c:v>
                </c:pt>
                <c:pt idx="247">
                  <c:v>3.7558900658041239E-4</c:v>
                </c:pt>
                <c:pt idx="248">
                  <c:v>3.9251061389222741E-4</c:v>
                </c:pt>
                <c:pt idx="249">
                  <c:v>4.0974363218992949E-4</c:v>
                </c:pt>
                <c:pt idx="250">
                  <c:v>4.274440580047667E-4</c:v>
                </c:pt>
                <c:pt idx="251">
                  <c:v>4.463807272259146E-4</c:v>
                </c:pt>
                <c:pt idx="252">
                  <c:v>4.6580695197917521E-4</c:v>
                </c:pt>
                <c:pt idx="253">
                  <c:v>4.8561231233179569E-4</c:v>
                </c:pt>
                <c:pt idx="254">
                  <c:v>5.0568697042763233E-4</c:v>
                </c:pt>
                <c:pt idx="255">
                  <c:v>5.2600126946344972E-4</c:v>
                </c:pt>
                <c:pt idx="256">
                  <c:v>5.4633046966046095E-4</c:v>
                </c:pt>
                <c:pt idx="257">
                  <c:v>5.665313801728189E-4</c:v>
                </c:pt>
                <c:pt idx="258">
                  <c:v>5.8645918034017086E-4</c:v>
                </c:pt>
                <c:pt idx="259">
                  <c:v>6.0531817143782973E-4</c:v>
                </c:pt>
                <c:pt idx="260">
                  <c:v>6.2388164224103093E-4</c:v>
                </c:pt>
                <c:pt idx="261">
                  <c:v>6.422682199627161E-4</c:v>
                </c:pt>
                <c:pt idx="262">
                  <c:v>6.6059653181582689E-4</c:v>
                </c:pt>
                <c:pt idx="263">
                  <c:v>6.7961437162011862E-4</c:v>
                </c:pt>
                <c:pt idx="264">
                  <c:v>6.9856276968494058E-4</c:v>
                </c:pt>
                <c:pt idx="265">
                  <c:v>7.1730668423697352E-4</c:v>
                </c:pt>
                <c:pt idx="266">
                  <c:v>7.3571334360167384E-4</c:v>
                </c:pt>
                <c:pt idx="267">
                  <c:v>7.5314374407753348E-4</c:v>
                </c:pt>
                <c:pt idx="268">
                  <c:v>7.7016698196530342E-4</c:v>
                </c:pt>
                <c:pt idx="269">
                  <c:v>7.8685954213142395E-4</c:v>
                </c:pt>
                <c:pt idx="270">
                  <c:v>8.0329203046858311E-4</c:v>
                </c:pt>
                <c:pt idx="271">
                  <c:v>8.1994134234264493E-4</c:v>
                </c:pt>
                <c:pt idx="272">
                  <c:v>8.3631766028702259E-4</c:v>
                </c:pt>
                <c:pt idx="273">
                  <c:v>8.5231976117938757E-4</c:v>
                </c:pt>
                <c:pt idx="274">
                  <c:v>8.678539888933301E-4</c:v>
                </c:pt>
                <c:pt idx="275">
                  <c:v>8.8396837236359715E-4</c:v>
                </c:pt>
                <c:pt idx="276">
                  <c:v>8.9899584418162704E-4</c:v>
                </c:pt>
                <c:pt idx="277">
                  <c:v>9.1235438594594598E-4</c:v>
                </c:pt>
                <c:pt idx="278">
                  <c:v>9.2348590260371566E-4</c:v>
                </c:pt>
                <c:pt idx="279">
                  <c:v>9.2897715512663126E-4</c:v>
                </c:pt>
                <c:pt idx="280">
                  <c:v>9.3220581766217947E-4</c:v>
                </c:pt>
                <c:pt idx="281">
                  <c:v>9.3383906641975045E-4</c:v>
                </c:pt>
                <c:pt idx="282">
                  <c:v>9.3448237748816609E-4</c:v>
                </c:pt>
                <c:pt idx="283">
                  <c:v>9.3648291658610106E-4</c:v>
                </c:pt>
                <c:pt idx="284">
                  <c:v>9.3803711934015155E-4</c:v>
                </c:pt>
                <c:pt idx="285">
                  <c:v>9.3901128275319934E-4</c:v>
                </c:pt>
                <c:pt idx="286">
                  <c:v>9.3930208822712302E-4</c:v>
                </c:pt>
                <c:pt idx="287">
                  <c:v>9.3843316426500678E-4</c:v>
                </c:pt>
                <c:pt idx="288">
                  <c:v>9.3682046281173825E-4</c:v>
                </c:pt>
                <c:pt idx="289">
                  <c:v>9.3451561406254768E-4</c:v>
                </c:pt>
                <c:pt idx="290">
                  <c:v>9.3156646471470594E-4</c:v>
                </c:pt>
                <c:pt idx="291">
                  <c:v>9.2820369172841311E-4</c:v>
                </c:pt>
                <c:pt idx="292">
                  <c:v>9.2421931913122535E-4</c:v>
                </c:pt>
                <c:pt idx="293">
                  <c:v>9.195870952680707E-4</c:v>
                </c:pt>
                <c:pt idx="294">
                  <c:v>9.1427989536896348E-4</c:v>
                </c:pt>
                <c:pt idx="295">
                  <c:v>9.0807315427809954E-4</c:v>
                </c:pt>
                <c:pt idx="296">
                  <c:v>9.0122310211881995E-4</c:v>
                </c:pt>
                <c:pt idx="297">
                  <c:v>8.9378521079197526E-4</c:v>
                </c:pt>
                <c:pt idx="298">
                  <c:v>8.8580680312588811E-4</c:v>
                </c:pt>
                <c:pt idx="299">
                  <c:v>8.7685749167576432E-4</c:v>
                </c:pt>
                <c:pt idx="300">
                  <c:v>8.67691938765347E-4</c:v>
                </c:pt>
                <c:pt idx="301">
                  <c:v>8.5856782970950007E-4</c:v>
                </c:pt>
                <c:pt idx="302">
                  <c:v>8.497616508975625E-4</c:v>
                </c:pt>
                <c:pt idx="303">
                  <c:v>8.4224791498854756E-4</c:v>
                </c:pt>
                <c:pt idx="304">
                  <c:v>8.3523639477789402E-4</c:v>
                </c:pt>
                <c:pt idx="305">
                  <c:v>8.2868000026792288E-4</c:v>
                </c:pt>
                <c:pt idx="306">
                  <c:v>8.2253746222704649E-4</c:v>
                </c:pt>
                <c:pt idx="307">
                  <c:v>8.1691483501344919E-4</c:v>
                </c:pt>
                <c:pt idx="308">
                  <c:v>8.1153638893738389E-4</c:v>
                </c:pt>
                <c:pt idx="309">
                  <c:v>8.062880951911211E-4</c:v>
                </c:pt>
                <c:pt idx="310">
                  <c:v>8.0105604138225317E-4</c:v>
                </c:pt>
                <c:pt idx="311">
                  <c:v>7.9573254333809018E-4</c:v>
                </c:pt>
                <c:pt idx="312">
                  <c:v>7.9019361874088645E-4</c:v>
                </c:pt>
                <c:pt idx="313">
                  <c:v>7.8432227019220591E-4</c:v>
                </c:pt>
                <c:pt idx="314">
                  <c:v>7.7795714605599642E-4</c:v>
                </c:pt>
                <c:pt idx="315">
                  <c:v>7.7036558650434017E-4</c:v>
                </c:pt>
                <c:pt idx="316">
                  <c:v>7.6239538611844182E-4</c:v>
                </c:pt>
                <c:pt idx="317">
                  <c:v>7.5421709334477782E-4</c:v>
                </c:pt>
                <c:pt idx="318">
                  <c:v>7.4607215356081724E-4</c:v>
                </c:pt>
                <c:pt idx="319">
                  <c:v>7.3885609162971377E-4</c:v>
                </c:pt>
                <c:pt idx="320">
                  <c:v>7.315600523725152E-4</c:v>
                </c:pt>
                <c:pt idx="321">
                  <c:v>7.2399835335090756E-4</c:v>
                </c:pt>
                <c:pt idx="322">
                  <c:v>7.1587093407288194E-4</c:v>
                </c:pt>
                <c:pt idx="323">
                  <c:v>7.0613948628306389E-4</c:v>
                </c:pt>
                <c:pt idx="324">
                  <c:v>6.9607538171112537E-4</c:v>
                </c:pt>
                <c:pt idx="325">
                  <c:v>6.8593985633924603E-4</c:v>
                </c:pt>
                <c:pt idx="326">
                  <c:v>6.7602121271193027E-4</c:v>
                </c:pt>
                <c:pt idx="327">
                  <c:v>6.6673738183453679E-4</c:v>
                </c:pt>
                <c:pt idx="328">
                  <c:v>6.5806793281808496E-4</c:v>
                </c:pt>
                <c:pt idx="329">
                  <c:v>6.5018638269975781E-4</c:v>
                </c:pt>
                <c:pt idx="330">
                  <c:v>6.4354849746450782E-4</c:v>
                </c:pt>
                <c:pt idx="331">
                  <c:v>6.3958897953853011E-4</c:v>
                </c:pt>
                <c:pt idx="332">
                  <c:v>6.3606520416215062E-4</c:v>
                </c:pt>
                <c:pt idx="333">
                  <c:v>6.3238566508516669E-4</c:v>
                </c:pt>
                <c:pt idx="334">
                  <c:v>6.2773306854069233E-4</c:v>
                </c:pt>
                <c:pt idx="335">
                  <c:v>6.2074721790850163E-4</c:v>
                </c:pt>
                <c:pt idx="336">
                  <c:v>6.1243434902280569E-4</c:v>
                </c:pt>
                <c:pt idx="337">
                  <c:v>6.0271925758570433E-4</c:v>
                </c:pt>
                <c:pt idx="338">
                  <c:v>5.9130112640559673E-4</c:v>
                </c:pt>
                <c:pt idx="339">
                  <c:v>5.7752395514398813E-4</c:v>
                </c:pt>
                <c:pt idx="340">
                  <c:v>5.6264532031491399E-4</c:v>
                </c:pt>
                <c:pt idx="341">
                  <c:v>5.4703006753697991E-4</c:v>
                </c:pt>
                <c:pt idx="342">
                  <c:v>5.3096056217327714E-4</c:v>
                </c:pt>
                <c:pt idx="343">
                  <c:v>5.1464047282934189E-4</c:v>
                </c:pt>
                <c:pt idx="344">
                  <c:v>4.9885106272995472E-4</c:v>
                </c:pt>
                <c:pt idx="345">
                  <c:v>4.8409795272164047E-4</c:v>
                </c:pt>
                <c:pt idx="346">
                  <c:v>4.714574315585196E-4</c:v>
                </c:pt>
                <c:pt idx="347">
                  <c:v>4.6225296682678163E-4</c:v>
                </c:pt>
                <c:pt idx="348">
                  <c:v>4.5452854828909039E-4</c:v>
                </c:pt>
                <c:pt idx="349">
                  <c:v>4.4793603592552245E-4</c:v>
                </c:pt>
                <c:pt idx="350">
                  <c:v>4.4237205293029547E-4</c:v>
                </c:pt>
                <c:pt idx="351">
                  <c:v>4.377317673061043E-4</c:v>
                </c:pt>
                <c:pt idx="352">
                  <c:v>4.32761968113482E-4</c:v>
                </c:pt>
                <c:pt idx="353">
                  <c:v>4.2679134639911354E-4</c:v>
                </c:pt>
                <c:pt idx="354">
                  <c:v>4.1825816151686013E-4</c:v>
                </c:pt>
                <c:pt idx="355">
                  <c:v>4.0591091965325177E-4</c:v>
                </c:pt>
                <c:pt idx="356">
                  <c:v>3.9194515557028353E-4</c:v>
                </c:pt>
                <c:pt idx="357">
                  <c:v>3.7674367194995284E-4</c:v>
                </c:pt>
                <c:pt idx="358">
                  <c:v>3.6069628549739718E-4</c:v>
                </c:pt>
                <c:pt idx="359">
                  <c:v>3.4418833092786372E-4</c:v>
                </c:pt>
                <c:pt idx="360">
                  <c:v>3.2758311135694385E-4</c:v>
                </c:pt>
                <c:pt idx="361">
                  <c:v>3.1125603709369898E-4</c:v>
                </c:pt>
                <c:pt idx="362">
                  <c:v>2.9614046798087656E-4</c:v>
                </c:pt>
                <c:pt idx="363">
                  <c:v>2.8267977177165449E-4</c:v>
                </c:pt>
                <c:pt idx="364">
                  <c:v>2.6986189186573029E-4</c:v>
                </c:pt>
                <c:pt idx="365">
                  <c:v>2.5751712382771075E-4</c:v>
                </c:pt>
                <c:pt idx="366">
                  <c:v>2.4475180543959141E-4</c:v>
                </c:pt>
                <c:pt idx="367">
                  <c:v>2.3147299361880869E-4</c:v>
                </c:pt>
                <c:pt idx="368">
                  <c:v>2.1908148482907563E-4</c:v>
                </c:pt>
                <c:pt idx="369">
                  <c:v>2.0805047824978828E-4</c:v>
                </c:pt>
                <c:pt idx="370">
                  <c:v>2.0030427549500018E-4</c:v>
                </c:pt>
                <c:pt idx="371">
                  <c:v>1.9588360737543553E-4</c:v>
                </c:pt>
                <c:pt idx="372">
                  <c:v>1.9249666365794837E-4</c:v>
                </c:pt>
                <c:pt idx="373">
                  <c:v>1.8943523173220456E-4</c:v>
                </c:pt>
                <c:pt idx="374">
                  <c:v>1.8502767488826066E-4</c:v>
                </c:pt>
                <c:pt idx="375">
                  <c:v>1.7901755927596241E-4</c:v>
                </c:pt>
                <c:pt idx="376">
                  <c:v>1.7230828234460205E-4</c:v>
                </c:pt>
                <c:pt idx="377">
                  <c:v>1.6491410497110337E-4</c:v>
                </c:pt>
                <c:pt idx="378">
                  <c:v>1.5630714187864214E-4</c:v>
                </c:pt>
                <c:pt idx="379">
                  <c:v>1.4684247435070574E-4</c:v>
                </c:pt>
                <c:pt idx="380">
                  <c:v>1.3732255320064723E-4</c:v>
                </c:pt>
                <c:pt idx="381">
                  <c:v>1.2813556531909853E-4</c:v>
                </c:pt>
                <c:pt idx="382">
                  <c:v>1.2048094504280016E-4</c:v>
                </c:pt>
                <c:pt idx="383">
                  <c:v>1.1412328603910282E-4</c:v>
                </c:pt>
                <c:pt idx="384">
                  <c:v>1.0842405026778579E-4</c:v>
                </c:pt>
                <c:pt idx="385">
                  <c:v>1.0325351468054578E-4</c:v>
                </c:pt>
                <c:pt idx="386">
                  <c:v>9.8197233455721289E-5</c:v>
                </c:pt>
                <c:pt idx="387">
                  <c:v>9.3382011982612312E-5</c:v>
                </c:pt>
                <c:pt idx="388">
                  <c:v>8.8987864728551358E-5</c:v>
                </c:pt>
                <c:pt idx="389">
                  <c:v>8.5053223301656544E-5</c:v>
                </c:pt>
                <c:pt idx="390">
                  <c:v>8.2088910858146846E-5</c:v>
                </c:pt>
                <c:pt idx="391">
                  <c:v>7.9650992120150477E-5</c:v>
                </c:pt>
                <c:pt idx="392">
                  <c:v>7.7340271673165262E-5</c:v>
                </c:pt>
                <c:pt idx="393">
                  <c:v>7.4936673627234995E-5</c:v>
                </c:pt>
                <c:pt idx="394">
                  <c:v>7.1960253990255296E-5</c:v>
                </c:pt>
                <c:pt idx="395">
                  <c:v>6.8483990617096424E-5</c:v>
                </c:pt>
                <c:pt idx="396">
                  <c:v>6.4491592638660222E-5</c:v>
                </c:pt>
                <c:pt idx="397">
                  <c:v>5.9895319282077253E-5</c:v>
                </c:pt>
                <c:pt idx="398">
                  <c:v>5.3690953791374341E-5</c:v>
                </c:pt>
                <c:pt idx="399">
                  <c:v>4.6910790842957795E-5</c:v>
                </c:pt>
                <c:pt idx="400">
                  <c:v>4.0074071876006201E-5</c:v>
                </c:pt>
                <c:pt idx="401">
                  <c:v>3.3530730433994904E-5</c:v>
                </c:pt>
                <c:pt idx="402">
                  <c:v>2.9119197279214859E-5</c:v>
                </c:pt>
                <c:pt idx="403">
                  <c:v>2.523723742342554E-5</c:v>
                </c:pt>
                <c:pt idx="404">
                  <c:v>2.1422620193334296E-5</c:v>
                </c:pt>
                <c:pt idx="405">
                  <c:v>1.7359036064590327E-5</c:v>
                </c:pt>
                <c:pt idx="406">
                  <c:v>1.0438161552883685E-5</c:v>
                </c:pt>
                <c:pt idx="407">
                  <c:v>3.5328625926922541E-6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Sheet1!$A$20:$PE$20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1.6908377347135684E-6</c:v>
                </c:pt>
                <c:pt idx="4">
                  <c:v>7.1639688030700199E-6</c:v>
                </c:pt>
                <c:pt idx="5">
                  <c:v>7.4802260314754676E-6</c:v>
                </c:pt>
                <c:pt idx="6">
                  <c:v>4.0789627746562473E-6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8.2672158896457404E-7</c:v>
                </c:pt>
                <c:pt idx="13">
                  <c:v>1.4290046692622127E-6</c:v>
                </c:pt>
                <c:pt idx="14">
                  <c:v>6.5233047052970505E-7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8.5233688196240109E-7</c:v>
                </c:pt>
                <c:pt idx="20">
                  <c:v>1.9269116364739602E-6</c:v>
                </c:pt>
                <c:pt idx="21">
                  <c:v>2.3621610125701409E-6</c:v>
                </c:pt>
                <c:pt idx="22">
                  <c:v>2.1528517208935227E-6</c:v>
                </c:pt>
                <c:pt idx="23">
                  <c:v>1.7504727338746306E-6</c:v>
                </c:pt>
                <c:pt idx="24">
                  <c:v>1.2461306369004888E-6</c:v>
                </c:pt>
                <c:pt idx="25">
                  <c:v>7.2068934287017328E-7</c:v>
                </c:pt>
                <c:pt idx="26">
                  <c:v>2.690531459847989E-7</c:v>
                </c:pt>
                <c:pt idx="27">
                  <c:v>3.4063160625485978E-10</c:v>
                </c:pt>
                <c:pt idx="28">
                  <c:v>1.3374966023604884E-8</c:v>
                </c:pt>
                <c:pt idx="29">
                  <c:v>8.0255279044649797E-7</c:v>
                </c:pt>
                <c:pt idx="30">
                  <c:v>2.3635900561203016E-6</c:v>
                </c:pt>
                <c:pt idx="31">
                  <c:v>4.039415671286406E-6</c:v>
                </c:pt>
                <c:pt idx="32">
                  <c:v>5.6141579989343882E-6</c:v>
                </c:pt>
                <c:pt idx="33">
                  <c:v>6.5222375269513577E-6</c:v>
                </c:pt>
                <c:pt idx="34">
                  <c:v>6.5991971496259794E-6</c:v>
                </c:pt>
                <c:pt idx="35">
                  <c:v>6.3514839894196484E-6</c:v>
                </c:pt>
                <c:pt idx="36">
                  <c:v>5.8563209677231498E-6</c:v>
                </c:pt>
                <c:pt idx="37">
                  <c:v>5.1304641601745971E-6</c:v>
                </c:pt>
                <c:pt idx="38">
                  <c:v>4.2518486225162633E-6</c:v>
                </c:pt>
                <c:pt idx="39">
                  <c:v>3.4337419947405579E-6</c:v>
                </c:pt>
                <c:pt idx="40">
                  <c:v>2.807081500577624E-6</c:v>
                </c:pt>
                <c:pt idx="41">
                  <c:v>2.74180661108403E-6</c:v>
                </c:pt>
                <c:pt idx="42">
                  <c:v>3.4052391129080206E-6</c:v>
                </c:pt>
                <c:pt idx="43">
                  <c:v>4.3363725126255304E-6</c:v>
                </c:pt>
                <c:pt idx="44">
                  <c:v>5.4388951866712887E-6</c:v>
                </c:pt>
                <c:pt idx="45">
                  <c:v>6.5757317315728869E-6</c:v>
                </c:pt>
                <c:pt idx="46">
                  <c:v>7.6368778536561877E-6</c:v>
                </c:pt>
                <c:pt idx="47">
                  <c:v>8.6372583609772846E-6</c:v>
                </c:pt>
                <c:pt idx="48">
                  <c:v>9.5221676019718871E-6</c:v>
                </c:pt>
                <c:pt idx="49">
                  <c:v>1.0190349712502211E-5</c:v>
                </c:pt>
                <c:pt idx="50">
                  <c:v>1.0560980626905803E-5</c:v>
                </c:pt>
                <c:pt idx="51">
                  <c:v>1.0720692444010638E-5</c:v>
                </c:pt>
                <c:pt idx="52">
                  <c:v>1.0666212801879738E-5</c:v>
                </c:pt>
                <c:pt idx="53">
                  <c:v>1.0278660738549661E-5</c:v>
                </c:pt>
                <c:pt idx="54">
                  <c:v>9.4546039690612815E-6</c:v>
                </c:pt>
                <c:pt idx="55">
                  <c:v>8.5909368863212876E-6</c:v>
                </c:pt>
                <c:pt idx="56">
                  <c:v>7.8257580753415823E-6</c:v>
                </c:pt>
                <c:pt idx="57">
                  <c:v>7.2255438681168016E-6</c:v>
                </c:pt>
                <c:pt idx="58">
                  <c:v>6.8412182372412644E-6</c:v>
                </c:pt>
                <c:pt idx="59">
                  <c:v>7.0938704084255733E-6</c:v>
                </c:pt>
                <c:pt idx="60">
                  <c:v>8.2190717876073904E-6</c:v>
                </c:pt>
                <c:pt idx="61">
                  <c:v>1.0376929822086822E-5</c:v>
                </c:pt>
                <c:pt idx="62">
                  <c:v>1.3682244571100455E-5</c:v>
                </c:pt>
                <c:pt idx="63">
                  <c:v>1.8708506104303524E-5</c:v>
                </c:pt>
                <c:pt idx="64">
                  <c:v>2.5805131372180767E-5</c:v>
                </c:pt>
                <c:pt idx="65">
                  <c:v>3.5667620977619663E-5</c:v>
                </c:pt>
                <c:pt idx="66">
                  <c:v>4.9390640924684703E-5</c:v>
                </c:pt>
                <c:pt idx="67">
                  <c:v>6.5506981627549976E-5</c:v>
                </c:pt>
                <c:pt idx="68">
                  <c:v>8.3769402408506721E-5</c:v>
                </c:pt>
                <c:pt idx="69">
                  <c:v>1.0405508510302752E-4</c:v>
                </c:pt>
                <c:pt idx="70">
                  <c:v>1.2646960385609418E-4</c:v>
                </c:pt>
                <c:pt idx="71">
                  <c:v>1.4999345876276493E-4</c:v>
                </c:pt>
                <c:pt idx="72">
                  <c:v>1.7413108434993774E-4</c:v>
                </c:pt>
                <c:pt idx="73">
                  <c:v>1.9812662503682077E-4</c:v>
                </c:pt>
                <c:pt idx="74">
                  <c:v>2.2056071611586958E-4</c:v>
                </c:pt>
                <c:pt idx="75">
                  <c:v>2.4280915386043489E-4</c:v>
                </c:pt>
                <c:pt idx="76">
                  <c:v>2.6496819918975234E-4</c:v>
                </c:pt>
                <c:pt idx="77">
                  <c:v>2.8722902061417699E-4</c:v>
                </c:pt>
                <c:pt idx="78">
                  <c:v>3.1013943953439593E-4</c:v>
                </c:pt>
                <c:pt idx="79">
                  <c:v>3.329539904370904E-4</c:v>
                </c:pt>
                <c:pt idx="80">
                  <c:v>3.555085277184844E-4</c:v>
                </c:pt>
                <c:pt idx="81">
                  <c:v>3.7776122917421162E-4</c:v>
                </c:pt>
                <c:pt idx="82">
                  <c:v>4.0038119186647236E-4</c:v>
                </c:pt>
                <c:pt idx="83">
                  <c:v>4.217691021040082E-4</c:v>
                </c:pt>
                <c:pt idx="84">
                  <c:v>4.4132667244412005E-4</c:v>
                </c:pt>
                <c:pt idx="85">
                  <c:v>4.5840602251701057E-4</c:v>
                </c:pt>
                <c:pt idx="86">
                  <c:v>4.7189995530061424E-4</c:v>
                </c:pt>
                <c:pt idx="87">
                  <c:v>4.8202919424511492E-4</c:v>
                </c:pt>
                <c:pt idx="88">
                  <c:v>4.8843829426914454E-4</c:v>
                </c:pt>
                <c:pt idx="89">
                  <c:v>4.9067579675465822E-4</c:v>
                </c:pt>
                <c:pt idx="90">
                  <c:v>4.8637247527949512E-4</c:v>
                </c:pt>
                <c:pt idx="91">
                  <c:v>4.7818967141211033E-4</c:v>
                </c:pt>
                <c:pt idx="92">
                  <c:v>4.6664456021972001E-4</c:v>
                </c:pt>
                <c:pt idx="93">
                  <c:v>4.5225344365462661E-4</c:v>
                </c:pt>
                <c:pt idx="94">
                  <c:v>4.3528404785320163E-4</c:v>
                </c:pt>
                <c:pt idx="95">
                  <c:v>4.1660261922515929E-4</c:v>
                </c:pt>
                <c:pt idx="96">
                  <c:v>3.9682476199232042E-4</c:v>
                </c:pt>
                <c:pt idx="97">
                  <c:v>3.7656613858416677E-4</c:v>
                </c:pt>
                <c:pt idx="98">
                  <c:v>3.582065983209759E-4</c:v>
                </c:pt>
                <c:pt idx="99">
                  <c:v>3.3997066202573478E-4</c:v>
                </c:pt>
                <c:pt idx="100">
                  <c:v>3.2169956830330193E-4</c:v>
                </c:pt>
                <c:pt idx="101">
                  <c:v>3.0329672154039145E-4</c:v>
                </c:pt>
                <c:pt idx="102">
                  <c:v>2.8410885715857148E-4</c:v>
                </c:pt>
                <c:pt idx="103">
                  <c:v>2.6476875063963234E-4</c:v>
                </c:pt>
                <c:pt idx="104">
                  <c:v>2.4545568157918751E-4</c:v>
                </c:pt>
                <c:pt idx="105">
                  <c:v>2.2630540479440242E-4</c:v>
                </c:pt>
                <c:pt idx="106">
                  <c:v>2.0737611339427531E-4</c:v>
                </c:pt>
                <c:pt idx="107">
                  <c:v>1.8890149658545852E-4</c:v>
                </c:pt>
                <c:pt idx="108">
                  <c:v>1.7106068844441324E-4</c:v>
                </c:pt>
                <c:pt idx="109">
                  <c:v>1.5402305871248245E-4</c:v>
                </c:pt>
                <c:pt idx="110">
                  <c:v>1.3769266661256552E-4</c:v>
                </c:pt>
                <c:pt idx="111">
                  <c:v>1.2256143963895738E-4</c:v>
                </c:pt>
                <c:pt idx="112">
                  <c:v>1.0896339517785236E-4</c:v>
                </c:pt>
                <c:pt idx="113">
                  <c:v>9.7187221399508417E-5</c:v>
                </c:pt>
                <c:pt idx="114">
                  <c:v>8.8434469944331795E-5</c:v>
                </c:pt>
                <c:pt idx="115">
                  <c:v>8.1928286817856133E-5</c:v>
                </c:pt>
                <c:pt idx="116">
                  <c:v>7.7332369983196259E-5</c:v>
                </c:pt>
                <c:pt idx="117">
                  <c:v>7.4509865953586996E-5</c:v>
                </c:pt>
                <c:pt idx="118">
                  <c:v>7.3648989200592041E-5</c:v>
                </c:pt>
                <c:pt idx="119">
                  <c:v>7.4249328463338315E-5</c:v>
                </c:pt>
                <c:pt idx="120">
                  <c:v>7.5930511229671538E-5</c:v>
                </c:pt>
                <c:pt idx="121">
                  <c:v>7.8398676123470068E-5</c:v>
                </c:pt>
                <c:pt idx="122">
                  <c:v>8.0990430433303118E-5</c:v>
                </c:pt>
                <c:pt idx="123">
                  <c:v>8.3806087786797434E-5</c:v>
                </c:pt>
                <c:pt idx="124">
                  <c:v>8.6853367974981666E-5</c:v>
                </c:pt>
                <c:pt idx="125">
                  <c:v>9.0023233497049659E-5</c:v>
                </c:pt>
                <c:pt idx="126">
                  <c:v>9.2047164798714221E-5</c:v>
                </c:pt>
                <c:pt idx="127">
                  <c:v>9.3984657723922282E-5</c:v>
                </c:pt>
                <c:pt idx="128">
                  <c:v>9.676306217443198E-5</c:v>
                </c:pt>
                <c:pt idx="129">
                  <c:v>1.0087640839628875E-4</c:v>
                </c:pt>
                <c:pt idx="130">
                  <c:v>1.075460240826942E-4</c:v>
                </c:pt>
                <c:pt idx="131">
                  <c:v>1.1657950381049886E-4</c:v>
                </c:pt>
                <c:pt idx="132">
                  <c:v>1.2775794311892241E-4</c:v>
                </c:pt>
                <c:pt idx="133">
                  <c:v>1.4118044055067003E-4</c:v>
                </c:pt>
                <c:pt idx="134">
                  <c:v>1.5726739366073161E-4</c:v>
                </c:pt>
                <c:pt idx="135">
                  <c:v>1.7583582666702569E-4</c:v>
                </c:pt>
                <c:pt idx="136">
                  <c:v>1.9664163119159639E-4</c:v>
                </c:pt>
                <c:pt idx="137">
                  <c:v>2.1960191952530295E-4</c:v>
                </c:pt>
                <c:pt idx="138">
                  <c:v>2.4497738922946155E-4</c:v>
                </c:pt>
                <c:pt idx="139">
                  <c:v>2.7240827330388129E-4</c:v>
                </c:pt>
                <c:pt idx="140">
                  <c:v>3.0141178285703063E-4</c:v>
                </c:pt>
                <c:pt idx="141">
                  <c:v>3.3170176902785897E-4</c:v>
                </c:pt>
                <c:pt idx="142">
                  <c:v>3.630555875133723E-4</c:v>
                </c:pt>
                <c:pt idx="143">
                  <c:v>3.951412218157202E-4</c:v>
                </c:pt>
                <c:pt idx="144">
                  <c:v>4.2759146890603006E-4</c:v>
                </c:pt>
                <c:pt idx="145">
                  <c:v>4.6008068602532148E-4</c:v>
                </c:pt>
                <c:pt idx="146">
                  <c:v>4.9259420484304428E-4</c:v>
                </c:pt>
                <c:pt idx="147">
                  <c:v>5.2460993174463511E-4</c:v>
                </c:pt>
                <c:pt idx="148">
                  <c:v>5.5536726722493768E-4</c:v>
                </c:pt>
                <c:pt idx="149">
                  <c:v>5.8433704543858767E-4</c:v>
                </c:pt>
                <c:pt idx="150">
                  <c:v>6.1080470914021134E-4</c:v>
                </c:pt>
                <c:pt idx="151">
                  <c:v>6.3433940522372723E-4</c:v>
                </c:pt>
                <c:pt idx="152">
                  <c:v>6.5469765104353428E-4</c:v>
                </c:pt>
                <c:pt idx="153">
                  <c:v>6.7147886147722602E-4</c:v>
                </c:pt>
                <c:pt idx="154">
                  <c:v>6.8368576467037201E-4</c:v>
                </c:pt>
                <c:pt idx="155">
                  <c:v>6.9117080420255661E-4</c:v>
                </c:pt>
                <c:pt idx="156">
                  <c:v>6.9453770993277431E-4</c:v>
                </c:pt>
                <c:pt idx="157">
                  <c:v>6.9382262881845236E-4</c:v>
                </c:pt>
                <c:pt idx="158">
                  <c:v>6.8847823422402143E-4</c:v>
                </c:pt>
                <c:pt idx="159">
                  <c:v>6.7871733335778117E-4</c:v>
                </c:pt>
                <c:pt idx="160">
                  <c:v>6.6565320594236255E-4</c:v>
                </c:pt>
                <c:pt idx="161">
                  <c:v>6.4977462170645595E-4</c:v>
                </c:pt>
                <c:pt idx="162">
                  <c:v>6.315995124168694E-4</c:v>
                </c:pt>
                <c:pt idx="163">
                  <c:v>6.1161239864304662E-4</c:v>
                </c:pt>
                <c:pt idx="164">
                  <c:v>5.9024192159995437E-4</c:v>
                </c:pt>
                <c:pt idx="165">
                  <c:v>5.6795257842168212E-4</c:v>
                </c:pt>
                <c:pt idx="166">
                  <c:v>5.4567249026149511E-4</c:v>
                </c:pt>
                <c:pt idx="167">
                  <c:v>5.2386487368494272E-4</c:v>
                </c:pt>
                <c:pt idx="168">
                  <c:v>5.0194415962323546E-4</c:v>
                </c:pt>
                <c:pt idx="169">
                  <c:v>4.7996087232604623E-4</c:v>
                </c:pt>
                <c:pt idx="170">
                  <c:v>4.5780272921547294E-4</c:v>
                </c:pt>
                <c:pt idx="171">
                  <c:v>4.3549577821977437E-4</c:v>
                </c:pt>
                <c:pt idx="172">
                  <c:v>4.134933406021446E-4</c:v>
                </c:pt>
                <c:pt idx="173">
                  <c:v>3.9200068567879498E-4</c:v>
                </c:pt>
                <c:pt idx="174">
                  <c:v>3.7147174589335918E-4</c:v>
                </c:pt>
                <c:pt idx="175">
                  <c:v>3.5219849087297916E-4</c:v>
                </c:pt>
                <c:pt idx="176">
                  <c:v>3.3370268647558987E-4</c:v>
                </c:pt>
                <c:pt idx="177">
                  <c:v>3.1593447783961892E-4</c:v>
                </c:pt>
                <c:pt idx="178">
                  <c:v>2.9874886968173087E-4</c:v>
                </c:pt>
                <c:pt idx="179">
                  <c:v>2.8204347472637892E-4</c:v>
                </c:pt>
                <c:pt idx="180">
                  <c:v>2.6605729362927377E-4</c:v>
                </c:pt>
                <c:pt idx="181">
                  <c:v>2.5084585649892688E-4</c:v>
                </c:pt>
                <c:pt idx="182">
                  <c:v>2.36604901147075E-4</c:v>
                </c:pt>
                <c:pt idx="183">
                  <c:v>2.2349075879901648E-4</c:v>
                </c:pt>
                <c:pt idx="184">
                  <c:v>2.1110134548507631E-4</c:v>
                </c:pt>
                <c:pt idx="185">
                  <c:v>1.9932774011977017E-4</c:v>
                </c:pt>
                <c:pt idx="186">
                  <c:v>1.8794114293996245E-4</c:v>
                </c:pt>
                <c:pt idx="187">
                  <c:v>1.7672045214567333E-4</c:v>
                </c:pt>
                <c:pt idx="188">
                  <c:v>1.6598387446720153E-4</c:v>
                </c:pt>
                <c:pt idx="189">
                  <c:v>1.5577297017443925E-4</c:v>
                </c:pt>
                <c:pt idx="190">
                  <c:v>1.4617753913626075E-4</c:v>
                </c:pt>
                <c:pt idx="191">
                  <c:v>1.3729829515796155E-4</c:v>
                </c:pt>
                <c:pt idx="192">
                  <c:v>1.2898568820673972E-4</c:v>
                </c:pt>
                <c:pt idx="193">
                  <c:v>1.2121539475629106E-4</c:v>
                </c:pt>
                <c:pt idx="194">
                  <c:v>1.1403446842450649E-4</c:v>
                </c:pt>
                <c:pt idx="195">
                  <c:v>1.075322725228034E-4</c:v>
                </c:pt>
                <c:pt idx="196">
                  <c:v>1.0136532364413142E-4</c:v>
                </c:pt>
                <c:pt idx="197">
                  <c:v>9.540164319332689E-5</c:v>
                </c:pt>
                <c:pt idx="198">
                  <c:v>8.936359517974779E-5</c:v>
                </c:pt>
                <c:pt idx="199">
                  <c:v>8.2819671661127359E-5</c:v>
                </c:pt>
                <c:pt idx="200">
                  <c:v>7.6383534178603441E-5</c:v>
                </c:pt>
                <c:pt idx="201">
                  <c:v>7.0169407990761101E-5</c:v>
                </c:pt>
                <c:pt idx="202">
                  <c:v>6.4339546952396631E-5</c:v>
                </c:pt>
                <c:pt idx="203">
                  <c:v>5.9133402828592807E-5</c:v>
                </c:pt>
                <c:pt idx="204">
                  <c:v>5.4382435337174684E-5</c:v>
                </c:pt>
                <c:pt idx="205">
                  <c:v>5.0109258154407144E-5</c:v>
                </c:pt>
                <c:pt idx="206">
                  <c:v>4.6367666072910652E-5</c:v>
                </c:pt>
                <c:pt idx="207">
                  <c:v>4.3281892430968583E-5</c:v>
                </c:pt>
                <c:pt idx="208">
                  <c:v>4.0662431274540722E-5</c:v>
                </c:pt>
                <c:pt idx="209">
                  <c:v>3.8464302633656189E-5</c:v>
                </c:pt>
                <c:pt idx="210">
                  <c:v>3.6645640648202971E-5</c:v>
                </c:pt>
                <c:pt idx="211">
                  <c:v>3.5173648939235136E-5</c:v>
                </c:pt>
                <c:pt idx="212">
                  <c:v>3.3979285944951698E-5</c:v>
                </c:pt>
                <c:pt idx="213">
                  <c:v>3.3009993785526603E-5</c:v>
                </c:pt>
                <c:pt idx="214">
                  <c:v>3.2161678973352537E-5</c:v>
                </c:pt>
                <c:pt idx="215">
                  <c:v>3.1143761589191854E-5</c:v>
                </c:pt>
                <c:pt idx="216">
                  <c:v>3.035187728528399E-5</c:v>
                </c:pt>
                <c:pt idx="217">
                  <c:v>2.9872997401980683E-5</c:v>
                </c:pt>
                <c:pt idx="218">
                  <c:v>2.9839628041372634E-5</c:v>
                </c:pt>
                <c:pt idx="219">
                  <c:v>3.0594390409532934E-5</c:v>
                </c:pt>
                <c:pt idx="220">
                  <c:v>3.1764877348905429E-5</c:v>
                </c:pt>
                <c:pt idx="221">
                  <c:v>3.3296852052444592E-5</c:v>
                </c:pt>
                <c:pt idx="222">
                  <c:v>3.5091918107355013E-5</c:v>
                </c:pt>
                <c:pt idx="223">
                  <c:v>3.6792851460631937E-5</c:v>
                </c:pt>
                <c:pt idx="224">
                  <c:v>3.8867943658260629E-5</c:v>
                </c:pt>
                <c:pt idx="225">
                  <c:v>4.1421804780839011E-5</c:v>
                </c:pt>
                <c:pt idx="226">
                  <c:v>4.4583433918887749E-5</c:v>
                </c:pt>
                <c:pt idx="227">
                  <c:v>4.8661786422599107E-5</c:v>
                </c:pt>
                <c:pt idx="228">
                  <c:v>5.3421248594531789E-5</c:v>
                </c:pt>
                <c:pt idx="229">
                  <c:v>5.886401777388528E-5</c:v>
                </c:pt>
                <c:pt idx="230">
                  <c:v>6.4983949414454401E-5</c:v>
                </c:pt>
                <c:pt idx="231">
                  <c:v>7.169549644459039E-5</c:v>
                </c:pt>
                <c:pt idx="232">
                  <c:v>7.914213347248733E-5</c:v>
                </c:pt>
                <c:pt idx="233">
                  <c:v>8.7368156528100371E-5</c:v>
                </c:pt>
                <c:pt idx="234">
                  <c:v>9.6457290055695921E-5</c:v>
                </c:pt>
                <c:pt idx="235">
                  <c:v>1.0699965787352994E-4</c:v>
                </c:pt>
                <c:pt idx="236">
                  <c:v>1.1818832717835903E-4</c:v>
                </c:pt>
                <c:pt idx="237">
                  <c:v>1.2981650070287287E-4</c:v>
                </c:pt>
                <c:pt idx="238">
                  <c:v>1.4165049651637673E-4</c:v>
                </c:pt>
                <c:pt idx="239">
                  <c:v>1.5298640937544405E-4</c:v>
                </c:pt>
                <c:pt idx="240">
                  <c:v>1.643724535824731E-4</c:v>
                </c:pt>
                <c:pt idx="241">
                  <c:v>1.7582278815098107E-4</c:v>
                </c:pt>
                <c:pt idx="242">
                  <c:v>1.8735500634647906E-4</c:v>
                </c:pt>
                <c:pt idx="243">
                  <c:v>1.9907219393644482E-4</c:v>
                </c:pt>
                <c:pt idx="244">
                  <c:v>2.1085645130369812E-4</c:v>
                </c:pt>
                <c:pt idx="245">
                  <c:v>2.2268354950938374E-4</c:v>
                </c:pt>
                <c:pt idx="246">
                  <c:v>2.3452815366908908E-4</c:v>
                </c:pt>
                <c:pt idx="247">
                  <c:v>2.4632285931147635E-4</c:v>
                </c:pt>
                <c:pt idx="248">
                  <c:v>2.5810633087530732E-4</c:v>
                </c:pt>
                <c:pt idx="249">
                  <c:v>2.6987245655618608E-4</c:v>
                </c:pt>
                <c:pt idx="250">
                  <c:v>2.8160779038444161E-4</c:v>
                </c:pt>
                <c:pt idx="251">
                  <c:v>2.928354952018708E-4</c:v>
                </c:pt>
                <c:pt idx="252">
                  <c:v>3.0422440613619983E-4</c:v>
                </c:pt>
                <c:pt idx="253">
                  <c:v>3.1596250482834876E-4</c:v>
                </c:pt>
                <c:pt idx="254">
                  <c:v>3.2824475783854723E-4</c:v>
                </c:pt>
                <c:pt idx="255">
                  <c:v>3.4228345612064004E-4</c:v>
                </c:pt>
                <c:pt idx="256">
                  <c:v>3.5681694862432778E-4</c:v>
                </c:pt>
                <c:pt idx="257">
                  <c:v>3.7161834188736975E-4</c:v>
                </c:pt>
                <c:pt idx="258">
                  <c:v>3.8645975291728973E-4</c:v>
                </c:pt>
                <c:pt idx="259">
                  <c:v>4.00716089643538E-4</c:v>
                </c:pt>
                <c:pt idx="260">
                  <c:v>4.1471963049843907E-4</c:v>
                </c:pt>
                <c:pt idx="261">
                  <c:v>4.2840320384129882E-4</c:v>
                </c:pt>
                <c:pt idx="262">
                  <c:v>4.4169957982376218E-4</c:v>
                </c:pt>
                <c:pt idx="263">
                  <c:v>4.5447290176525712E-4</c:v>
                </c:pt>
                <c:pt idx="264">
                  <c:v>4.6675177873112261E-4</c:v>
                </c:pt>
                <c:pt idx="265">
                  <c:v>4.7849668771959841E-4</c:v>
                </c:pt>
                <c:pt idx="266">
                  <c:v>4.8966793110594153E-4</c:v>
                </c:pt>
                <c:pt idx="267">
                  <c:v>4.9982219934463501E-4</c:v>
                </c:pt>
                <c:pt idx="268">
                  <c:v>5.0947937415912747E-4</c:v>
                </c:pt>
                <c:pt idx="269">
                  <c:v>5.1876658108085394E-4</c:v>
                </c:pt>
                <c:pt idx="270">
                  <c:v>5.2780652185901999E-4</c:v>
                </c:pt>
                <c:pt idx="271">
                  <c:v>5.370926228351891E-4</c:v>
                </c:pt>
                <c:pt idx="272">
                  <c:v>5.4623541655018926E-4</c:v>
                </c:pt>
                <c:pt idx="273">
                  <c:v>5.5520026944577694E-4</c:v>
                </c:pt>
                <c:pt idx="274">
                  <c:v>5.6395953288301826E-4</c:v>
                </c:pt>
                <c:pt idx="275">
                  <c:v>5.7286035735160112E-4</c:v>
                </c:pt>
                <c:pt idx="276">
                  <c:v>5.8135844301432371E-4</c:v>
                </c:pt>
                <c:pt idx="277">
                  <c:v>5.892657209187746E-4</c:v>
                </c:pt>
                <c:pt idx="278">
                  <c:v>5.9640203835442662E-4</c:v>
                </c:pt>
                <c:pt idx="279">
                  <c:v>6.015180260874331E-4</c:v>
                </c:pt>
                <c:pt idx="280">
                  <c:v>6.0590729117393494E-4</c:v>
                </c:pt>
                <c:pt idx="281">
                  <c:v>6.098484736867249E-4</c:v>
                </c:pt>
                <c:pt idx="282">
                  <c:v>6.1359716346487403E-4</c:v>
                </c:pt>
                <c:pt idx="283">
                  <c:v>6.1799172544851899E-4</c:v>
                </c:pt>
                <c:pt idx="284">
                  <c:v>6.2248151516541839E-4</c:v>
                </c:pt>
                <c:pt idx="285">
                  <c:v>6.2707479810342193E-4</c:v>
                </c:pt>
                <c:pt idx="286">
                  <c:v>6.3179002609103918E-4</c:v>
                </c:pt>
                <c:pt idx="287">
                  <c:v>6.3756195595487952E-4</c:v>
                </c:pt>
                <c:pt idx="288">
                  <c:v>6.4313429174944758E-4</c:v>
                </c:pt>
                <c:pt idx="289">
                  <c:v>6.4814533106982708E-4</c:v>
                </c:pt>
                <c:pt idx="290">
                  <c:v>6.5224256832152605E-4</c:v>
                </c:pt>
                <c:pt idx="291">
                  <c:v>6.5398530568927526E-4</c:v>
                </c:pt>
                <c:pt idx="292">
                  <c:v>6.5454392461106181E-4</c:v>
                </c:pt>
                <c:pt idx="293">
                  <c:v>6.5400678431615233E-4</c:v>
                </c:pt>
                <c:pt idx="294">
                  <c:v>6.5246073063462973E-4</c:v>
                </c:pt>
                <c:pt idx="295">
                  <c:v>6.5017002634704113E-4</c:v>
                </c:pt>
                <c:pt idx="296">
                  <c:v>6.4696680055931211E-4</c:v>
                </c:pt>
                <c:pt idx="297">
                  <c:v>6.4286374254152179E-4</c:v>
                </c:pt>
                <c:pt idx="298">
                  <c:v>6.3786160899326205E-4</c:v>
                </c:pt>
                <c:pt idx="299">
                  <c:v>6.3125940505415201E-4</c:v>
                </c:pt>
                <c:pt idx="300">
                  <c:v>6.2409683596342802E-4</c:v>
                </c:pt>
                <c:pt idx="301">
                  <c:v>6.1668362468481064E-4</c:v>
                </c:pt>
                <c:pt idx="302">
                  <c:v>6.0935172950848937E-4</c:v>
                </c:pt>
                <c:pt idx="303">
                  <c:v>6.0325843514874578E-4</c:v>
                </c:pt>
                <c:pt idx="304">
                  <c:v>5.9747451450675726E-4</c:v>
                </c:pt>
                <c:pt idx="305">
                  <c:v>5.9194926870986819E-4</c:v>
                </c:pt>
                <c:pt idx="306">
                  <c:v>5.8660266222432256E-4</c:v>
                </c:pt>
                <c:pt idx="307">
                  <c:v>5.806409171782434E-4</c:v>
                </c:pt>
                <c:pt idx="308">
                  <c:v>5.7512172497808933E-4</c:v>
                </c:pt>
                <c:pt idx="309">
                  <c:v>5.7031924370676279E-4</c:v>
                </c:pt>
                <c:pt idx="310">
                  <c:v>5.6659727124497294E-4</c:v>
                </c:pt>
                <c:pt idx="311">
                  <c:v>5.658618756569922E-4</c:v>
                </c:pt>
                <c:pt idx="312">
                  <c:v>5.6589557789266109E-4</c:v>
                </c:pt>
                <c:pt idx="313">
                  <c:v>5.6623615091666579E-4</c:v>
                </c:pt>
                <c:pt idx="314">
                  <c:v>5.6635966757312417E-4</c:v>
                </c:pt>
                <c:pt idx="315">
                  <c:v>5.6494382442906499E-4</c:v>
                </c:pt>
                <c:pt idx="316">
                  <c:v>5.6287454208359122E-4</c:v>
                </c:pt>
                <c:pt idx="317">
                  <c:v>5.6009151739999652E-4</c:v>
                </c:pt>
                <c:pt idx="318">
                  <c:v>5.5652559967711568E-4</c:v>
                </c:pt>
                <c:pt idx="319">
                  <c:v>5.5202533258125186E-4</c:v>
                </c:pt>
                <c:pt idx="320">
                  <c:v>5.4667878430336714E-4</c:v>
                </c:pt>
                <c:pt idx="321">
                  <c:v>5.4047047160565853E-4</c:v>
                </c:pt>
                <c:pt idx="322">
                  <c:v>5.3328799549490213E-4</c:v>
                </c:pt>
                <c:pt idx="323">
                  <c:v>5.243929335847497E-4</c:v>
                </c:pt>
                <c:pt idx="324">
                  <c:v>5.1500520203262568E-4</c:v>
                </c:pt>
                <c:pt idx="325">
                  <c:v>5.0548830768093467E-4</c:v>
                </c:pt>
                <c:pt idx="326">
                  <c:v>4.9635570030659437E-4</c:v>
                </c:pt>
                <c:pt idx="327">
                  <c:v>4.8884050920605659E-4</c:v>
                </c:pt>
                <c:pt idx="328">
                  <c:v>4.8174266703426838E-4</c:v>
                </c:pt>
                <c:pt idx="329">
                  <c:v>4.7493926831521094E-4</c:v>
                </c:pt>
                <c:pt idx="330">
                  <c:v>4.6831276267766953E-4</c:v>
                </c:pt>
                <c:pt idx="331">
                  <c:v>4.6176428440958261E-4</c:v>
                </c:pt>
                <c:pt idx="332">
                  <c:v>4.5512491487897933E-4</c:v>
                </c:pt>
                <c:pt idx="333">
                  <c:v>4.4825725490227342E-4</c:v>
                </c:pt>
                <c:pt idx="334">
                  <c:v>4.4095370685681701E-4</c:v>
                </c:pt>
                <c:pt idx="335">
                  <c:v>4.3283854029141366E-4</c:v>
                </c:pt>
                <c:pt idx="336">
                  <c:v>4.2426949949003756E-4</c:v>
                </c:pt>
                <c:pt idx="337">
                  <c:v>4.1526908171363175E-4</c:v>
                </c:pt>
                <c:pt idx="338">
                  <c:v>4.0580780478194356E-4</c:v>
                </c:pt>
                <c:pt idx="339">
                  <c:v>3.9577431743964553E-4</c:v>
                </c:pt>
                <c:pt idx="340">
                  <c:v>3.8549836608581245E-4</c:v>
                </c:pt>
                <c:pt idx="341">
                  <c:v>3.7510393303819001E-4</c:v>
                </c:pt>
                <c:pt idx="342">
                  <c:v>3.6473083309829235E-4</c:v>
                </c:pt>
                <c:pt idx="343">
                  <c:v>3.5453392774797976E-4</c:v>
                </c:pt>
                <c:pt idx="344">
                  <c:v>3.4455751301720738E-4</c:v>
                </c:pt>
                <c:pt idx="345">
                  <c:v>3.3489870838820934E-4</c:v>
                </c:pt>
                <c:pt idx="346">
                  <c:v>3.2567809103056788E-4</c:v>
                </c:pt>
                <c:pt idx="347">
                  <c:v>3.1702645355835557E-4</c:v>
                </c:pt>
                <c:pt idx="348">
                  <c:v>3.0893934308551252E-4</c:v>
                </c:pt>
                <c:pt idx="349">
                  <c:v>3.0147860525175929E-4</c:v>
                </c:pt>
                <c:pt idx="350">
                  <c:v>2.9504616395570338E-4</c:v>
                </c:pt>
                <c:pt idx="351">
                  <c:v>2.9004202224314213E-4</c:v>
                </c:pt>
                <c:pt idx="352">
                  <c:v>2.8527039103209972E-4</c:v>
                </c:pt>
                <c:pt idx="353">
                  <c:v>2.8034401475451887E-4</c:v>
                </c:pt>
                <c:pt idx="354">
                  <c:v>2.7459327247925103E-4</c:v>
                </c:pt>
                <c:pt idx="355">
                  <c:v>2.6744688511826098E-4</c:v>
                </c:pt>
                <c:pt idx="356">
                  <c:v>2.5942688807845116E-4</c:v>
                </c:pt>
                <c:pt idx="357">
                  <c:v>2.5048037059605122E-4</c:v>
                </c:pt>
                <c:pt idx="358">
                  <c:v>2.4008766922634095E-4</c:v>
                </c:pt>
                <c:pt idx="359">
                  <c:v>2.2802376770414412E-4</c:v>
                </c:pt>
                <c:pt idx="360">
                  <c:v>2.1555525017902255E-4</c:v>
                </c:pt>
                <c:pt idx="361">
                  <c:v>2.0312982087489218E-4</c:v>
                </c:pt>
                <c:pt idx="362">
                  <c:v>1.9180346862412989E-4</c:v>
                </c:pt>
                <c:pt idx="363">
                  <c:v>1.8209789413958788E-4</c:v>
                </c:pt>
                <c:pt idx="364">
                  <c:v>1.7294842109549791E-4</c:v>
                </c:pt>
                <c:pt idx="365">
                  <c:v>1.6420846804976463E-4</c:v>
                </c:pt>
                <c:pt idx="366">
                  <c:v>1.5521293971687555E-4</c:v>
                </c:pt>
                <c:pt idx="367">
                  <c:v>1.4587027544621378E-4</c:v>
                </c:pt>
                <c:pt idx="368">
                  <c:v>1.3715890236198902E-4</c:v>
                </c:pt>
                <c:pt idx="369">
                  <c:v>1.2939279258716851E-4</c:v>
                </c:pt>
                <c:pt idx="370">
                  <c:v>1.2354052159935236E-4</c:v>
                </c:pt>
                <c:pt idx="371">
                  <c:v>1.1972098582191393E-4</c:v>
                </c:pt>
                <c:pt idx="372">
                  <c:v>1.1700091272359714E-4</c:v>
                </c:pt>
                <c:pt idx="373">
                  <c:v>1.151613614638336E-4</c:v>
                </c:pt>
                <c:pt idx="374">
                  <c:v>1.1398948117857799E-4</c:v>
                </c:pt>
                <c:pt idx="375">
                  <c:v>1.1326347885187715E-4</c:v>
                </c:pt>
                <c:pt idx="376">
                  <c:v>1.1275424913037568E-4</c:v>
                </c:pt>
                <c:pt idx="377">
                  <c:v>1.1223830369999632E-4</c:v>
                </c:pt>
                <c:pt idx="378">
                  <c:v>1.1126074241474271E-4</c:v>
                </c:pt>
                <c:pt idx="379">
                  <c:v>1.0974353790516034E-4</c:v>
                </c:pt>
                <c:pt idx="380">
                  <c:v>1.0779957665363327E-4</c:v>
                </c:pt>
                <c:pt idx="381">
                  <c:v>1.0536495392443612E-4</c:v>
                </c:pt>
                <c:pt idx="382">
                  <c:v>1.0191047476837412E-4</c:v>
                </c:pt>
                <c:pt idx="383">
                  <c:v>9.7729876870289445E-5</c:v>
                </c:pt>
                <c:pt idx="384">
                  <c:v>9.3348091468214989E-5</c:v>
                </c:pt>
                <c:pt idx="385">
                  <c:v>8.8998225692193955E-5</c:v>
                </c:pt>
                <c:pt idx="386">
                  <c:v>8.5333791503217071E-5</c:v>
                </c:pt>
                <c:pt idx="387">
                  <c:v>8.2209146057721227E-5</c:v>
                </c:pt>
                <c:pt idx="388">
                  <c:v>7.9400124377571046E-5</c:v>
                </c:pt>
                <c:pt idx="389">
                  <c:v>7.6891548815183342E-5</c:v>
                </c:pt>
                <c:pt idx="390">
                  <c:v>7.4624724220484495E-5</c:v>
                </c:pt>
                <c:pt idx="391">
                  <c:v>7.2628950874786824E-5</c:v>
                </c:pt>
                <c:pt idx="392">
                  <c:v>7.0929403591435403E-5</c:v>
                </c:pt>
                <c:pt idx="393">
                  <c:v>6.9534740759991109E-5</c:v>
                </c:pt>
                <c:pt idx="394">
                  <c:v>6.96278439136222E-5</c:v>
                </c:pt>
                <c:pt idx="395">
                  <c:v>6.9893270847387612E-5</c:v>
                </c:pt>
                <c:pt idx="396">
                  <c:v>6.9419038482010365E-5</c:v>
                </c:pt>
                <c:pt idx="397">
                  <c:v>6.7615976149681956E-5</c:v>
                </c:pt>
                <c:pt idx="398">
                  <c:v>6.1321959947235882E-5</c:v>
                </c:pt>
                <c:pt idx="399">
                  <c:v>5.3092255257070065E-5</c:v>
                </c:pt>
                <c:pt idx="400">
                  <c:v>4.4041800720151514E-5</c:v>
                </c:pt>
                <c:pt idx="401">
                  <c:v>3.4810167562682182E-5</c:v>
                </c:pt>
                <c:pt idx="402">
                  <c:v>2.7067047994933091E-5</c:v>
                </c:pt>
                <c:pt idx="403">
                  <c:v>2.0101004338357598E-5</c:v>
                </c:pt>
                <c:pt idx="404">
                  <c:v>1.3989541912451386E-5</c:v>
                </c:pt>
                <c:pt idx="405">
                  <c:v>8.9111535999109037E-6</c:v>
                </c:pt>
                <c:pt idx="406">
                  <c:v>6.0137472246424295E-6</c:v>
                </c:pt>
                <c:pt idx="407">
                  <c:v>4.1269427129009273E-6</c:v>
                </c:pt>
                <c:pt idx="408">
                  <c:v>2.9988425467308844E-6</c:v>
                </c:pt>
                <c:pt idx="409">
                  <c:v>2.3698537461314118E-6</c:v>
                </c:pt>
                <c:pt idx="410">
                  <c:v>1.4841052689007483E-6</c:v>
                </c:pt>
                <c:pt idx="411">
                  <c:v>9.2265196371954517E-7</c:v>
                </c:pt>
                <c:pt idx="412">
                  <c:v>7.0009156161177089E-7</c:v>
                </c:pt>
                <c:pt idx="413">
                  <c:v>9.38858647714369E-7</c:v>
                </c:pt>
                <c:pt idx="414">
                  <c:v>2.2565875497093657E-6</c:v>
                </c:pt>
                <c:pt idx="415">
                  <c:v>3.5638097415358061E-6</c:v>
                </c:pt>
                <c:pt idx="416">
                  <c:v>4.524267296801554E-6</c:v>
                </c:pt>
                <c:pt idx="417">
                  <c:v>4.4274011088418774E-6</c:v>
                </c:pt>
                <c:pt idx="418">
                  <c:v>1.9829603843390942E-6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Sheet1!$A$21:$PE$21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3.6426740734896157E-8</c:v>
                </c:pt>
                <c:pt idx="9">
                  <c:v>3.1816446153243305E-6</c:v>
                </c:pt>
                <c:pt idx="10">
                  <c:v>5.9030394368164707E-6</c:v>
                </c:pt>
                <c:pt idx="11">
                  <c:v>7.9310448199976236E-6</c:v>
                </c:pt>
                <c:pt idx="12">
                  <c:v>9.0931389422621578E-6</c:v>
                </c:pt>
                <c:pt idx="13">
                  <c:v>8.3170079960837029E-6</c:v>
                </c:pt>
                <c:pt idx="14">
                  <c:v>6.0102793213445693E-6</c:v>
                </c:pt>
                <c:pt idx="15">
                  <c:v>3.246733058404061E-6</c:v>
                </c:pt>
                <c:pt idx="16">
                  <c:v>4.4076955418859143E-7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6.3582484699509223E-7</c:v>
                </c:pt>
                <c:pt idx="24">
                  <c:v>1.4627757991547696E-6</c:v>
                </c:pt>
                <c:pt idx="25">
                  <c:v>1.5043956409499515E-6</c:v>
                </c:pt>
                <c:pt idx="26">
                  <c:v>7.8194375419116113E-7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1.1116061386928777E-6</c:v>
                </c:pt>
                <c:pt idx="31">
                  <c:v>2.5348431336169597E-6</c:v>
                </c:pt>
                <c:pt idx="32">
                  <c:v>3.6919846024829894E-6</c:v>
                </c:pt>
                <c:pt idx="33">
                  <c:v>3.4335666896367911E-6</c:v>
                </c:pt>
                <c:pt idx="34">
                  <c:v>1.5883989590292913E-6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2.2889125830261037E-6</c:v>
                </c:pt>
                <c:pt idx="40">
                  <c:v>4.6885920710337814E-6</c:v>
                </c:pt>
                <c:pt idx="41">
                  <c:v>6.0697216213156935E-6</c:v>
                </c:pt>
                <c:pt idx="42">
                  <c:v>5.9436888477648608E-6</c:v>
                </c:pt>
                <c:pt idx="43">
                  <c:v>5.4921470109547954E-6</c:v>
                </c:pt>
                <c:pt idx="44">
                  <c:v>4.927294412482297E-6</c:v>
                </c:pt>
                <c:pt idx="45">
                  <c:v>4.7498260755673982E-6</c:v>
                </c:pt>
                <c:pt idx="46">
                  <c:v>5.2688487812702078E-6</c:v>
                </c:pt>
                <c:pt idx="47">
                  <c:v>5.9092726587550715E-6</c:v>
                </c:pt>
                <c:pt idx="48">
                  <c:v>6.588840733456891E-6</c:v>
                </c:pt>
                <c:pt idx="49">
                  <c:v>7.1803933678893372E-6</c:v>
                </c:pt>
                <c:pt idx="50">
                  <c:v>7.5764792200061493E-6</c:v>
                </c:pt>
                <c:pt idx="51">
                  <c:v>7.8311841207323596E-6</c:v>
                </c:pt>
                <c:pt idx="52">
                  <c:v>7.9118690337054431E-6</c:v>
                </c:pt>
                <c:pt idx="53">
                  <c:v>7.654612090846058E-6</c:v>
                </c:pt>
                <c:pt idx="54">
                  <c:v>6.9130346673773602E-6</c:v>
                </c:pt>
                <c:pt idx="55">
                  <c:v>6.1089103837730363E-6</c:v>
                </c:pt>
                <c:pt idx="56">
                  <c:v>5.3701342039857991E-6</c:v>
                </c:pt>
                <c:pt idx="57">
                  <c:v>4.8217862058663741E-6</c:v>
                </c:pt>
                <c:pt idx="58">
                  <c:v>4.5883339225838427E-6</c:v>
                </c:pt>
                <c:pt idx="59">
                  <c:v>4.8087995310197584E-6</c:v>
                </c:pt>
                <c:pt idx="60">
                  <c:v>5.6149110605474561E-6</c:v>
                </c:pt>
                <c:pt idx="61">
                  <c:v>7.0984610829327721E-6</c:v>
                </c:pt>
                <c:pt idx="62">
                  <c:v>9.3272619778872468E-6</c:v>
                </c:pt>
                <c:pt idx="63">
                  <c:v>1.2611874808499124E-5</c:v>
                </c:pt>
                <c:pt idx="64">
                  <c:v>1.7144275261671282E-5</c:v>
                </c:pt>
                <c:pt idx="65">
                  <c:v>2.3248967409017496E-5</c:v>
                </c:pt>
                <c:pt idx="66">
                  <c:v>3.1403320463141426E-5</c:v>
                </c:pt>
                <c:pt idx="67">
                  <c:v>4.1103638068307191E-5</c:v>
                </c:pt>
                <c:pt idx="68">
                  <c:v>5.2313418564153835E-5</c:v>
                </c:pt>
                <c:pt idx="69">
                  <c:v>6.5219523094128817E-5</c:v>
                </c:pt>
                <c:pt idx="70">
                  <c:v>8.0418780271429569E-5</c:v>
                </c:pt>
                <c:pt idx="71">
                  <c:v>9.6488409326411784E-5</c:v>
                </c:pt>
                <c:pt idx="72">
                  <c:v>1.1294612340861931E-4</c:v>
                </c:pt>
                <c:pt idx="73">
                  <c:v>1.2905249604955316E-4</c:v>
                </c:pt>
                <c:pt idx="74">
                  <c:v>1.4341244241222739E-4</c:v>
                </c:pt>
                <c:pt idx="75">
                  <c:v>1.5739274385850877E-4</c:v>
                </c:pt>
                <c:pt idx="76">
                  <c:v>1.7109586042352021E-4</c:v>
                </c:pt>
                <c:pt idx="77">
                  <c:v>1.8469976203050464E-4</c:v>
                </c:pt>
                <c:pt idx="78">
                  <c:v>1.9866581715177745E-4</c:v>
                </c:pt>
                <c:pt idx="79">
                  <c:v>2.1242749062366784E-4</c:v>
                </c:pt>
                <c:pt idx="80">
                  <c:v>2.258803287986666E-4</c:v>
                </c:pt>
                <c:pt idx="81">
                  <c:v>2.3896647326182574E-4</c:v>
                </c:pt>
                <c:pt idx="82">
                  <c:v>2.5189921143464744E-4</c:v>
                </c:pt>
                <c:pt idx="83">
                  <c:v>2.6402680668979883E-4</c:v>
                </c:pt>
                <c:pt idx="84">
                  <c:v>2.7507927734404802E-4</c:v>
                </c:pt>
                <c:pt idx="85">
                  <c:v>2.8479486354626715E-4</c:v>
                </c:pt>
                <c:pt idx="86">
                  <c:v>2.9298922163434327E-4</c:v>
                </c:pt>
                <c:pt idx="87">
                  <c:v>2.992544905282557E-4</c:v>
                </c:pt>
                <c:pt idx="88">
                  <c:v>3.0327981221489608E-4</c:v>
                </c:pt>
                <c:pt idx="89">
                  <c:v>3.0468154000118375E-4</c:v>
                </c:pt>
                <c:pt idx="90">
                  <c:v>3.0162159237079322E-4</c:v>
                </c:pt>
                <c:pt idx="91">
                  <c:v>2.9607696342281997E-4</c:v>
                </c:pt>
                <c:pt idx="92">
                  <c:v>2.8839841252192855E-4</c:v>
                </c:pt>
                <c:pt idx="93">
                  <c:v>2.7893637889064848E-4</c:v>
                </c:pt>
                <c:pt idx="94">
                  <c:v>2.679314638953656E-4</c:v>
                </c:pt>
                <c:pt idx="95">
                  <c:v>2.5588882272131741E-4</c:v>
                </c:pt>
                <c:pt idx="96">
                  <c:v>2.4320279771927744E-4</c:v>
                </c:pt>
                <c:pt idx="97">
                  <c:v>2.3026778944768012E-4</c:v>
                </c:pt>
                <c:pt idx="98">
                  <c:v>2.1859064872842282E-4</c:v>
                </c:pt>
                <c:pt idx="99">
                  <c:v>2.0705793576780707E-4</c:v>
                </c:pt>
                <c:pt idx="100">
                  <c:v>1.9557571795303375E-4</c:v>
                </c:pt>
                <c:pt idx="101">
                  <c:v>1.840891782194376E-4</c:v>
                </c:pt>
                <c:pt idx="102">
                  <c:v>1.7217166896443814E-4</c:v>
                </c:pt>
                <c:pt idx="103">
                  <c:v>1.6025574586819857E-4</c:v>
                </c:pt>
                <c:pt idx="104">
                  <c:v>1.4847099373582751E-4</c:v>
                </c:pt>
                <c:pt idx="105">
                  <c:v>1.3691789354197681E-4</c:v>
                </c:pt>
                <c:pt idx="106">
                  <c:v>1.2587284436449409E-4</c:v>
                </c:pt>
                <c:pt idx="107">
                  <c:v>1.152142503997311E-4</c:v>
                </c:pt>
                <c:pt idx="108">
                  <c:v>1.0494428715901449E-4</c:v>
                </c:pt>
                <c:pt idx="109">
                  <c:v>9.5087190857157111E-5</c:v>
                </c:pt>
                <c:pt idx="110">
                  <c:v>8.5176376160234213E-5</c:v>
                </c:pt>
                <c:pt idx="111">
                  <c:v>7.5832649599760771E-5</c:v>
                </c:pt>
                <c:pt idx="112">
                  <c:v>6.7384833528194577E-5</c:v>
                </c:pt>
                <c:pt idx="113">
                  <c:v>6.0077785747125745E-5</c:v>
                </c:pt>
                <c:pt idx="114">
                  <c:v>5.5050029914127663E-5</c:v>
                </c:pt>
                <c:pt idx="115">
                  <c:v>5.1503368013072759E-5</c:v>
                </c:pt>
                <c:pt idx="116">
                  <c:v>4.907087713945657E-5</c:v>
                </c:pt>
                <c:pt idx="117">
                  <c:v>4.7580862883478403E-5</c:v>
                </c:pt>
                <c:pt idx="118">
                  <c:v>4.671106580644846E-5</c:v>
                </c:pt>
                <c:pt idx="119">
                  <c:v>4.6458171709673479E-5</c:v>
                </c:pt>
                <c:pt idx="120">
                  <c:v>4.6763285354245454E-5</c:v>
                </c:pt>
                <c:pt idx="121">
                  <c:v>4.7527420974802226E-5</c:v>
                </c:pt>
                <c:pt idx="122">
                  <c:v>4.8533729568589479E-5</c:v>
                </c:pt>
                <c:pt idx="123">
                  <c:v>4.9808964831754565E-5</c:v>
                </c:pt>
                <c:pt idx="124">
                  <c:v>5.135034371051006E-5</c:v>
                </c:pt>
                <c:pt idx="125">
                  <c:v>5.3117837524041533E-5</c:v>
                </c:pt>
                <c:pt idx="126">
                  <c:v>5.4678301239619032E-5</c:v>
                </c:pt>
                <c:pt idx="127">
                  <c:v>5.638789662043564E-5</c:v>
                </c:pt>
                <c:pt idx="128">
                  <c:v>5.8557990996632725E-5</c:v>
                </c:pt>
                <c:pt idx="129">
                  <c:v>6.1353028286248446E-5</c:v>
                </c:pt>
                <c:pt idx="130">
                  <c:v>6.4880907302722335E-5</c:v>
                </c:pt>
                <c:pt idx="131">
                  <c:v>6.9359448389150202E-5</c:v>
                </c:pt>
                <c:pt idx="132">
                  <c:v>7.5008523708675057E-5</c:v>
                </c:pt>
                <c:pt idx="133">
                  <c:v>8.2023281720466912E-5</c:v>
                </c:pt>
                <c:pt idx="134">
                  <c:v>9.0901434305123985E-5</c:v>
                </c:pt>
                <c:pt idx="135">
                  <c:v>1.0157247743336484E-4</c:v>
                </c:pt>
                <c:pt idx="136">
                  <c:v>1.1390834697522223E-4</c:v>
                </c:pt>
                <c:pt idx="137">
                  <c:v>1.279328134842217E-4</c:v>
                </c:pt>
                <c:pt idx="138">
                  <c:v>1.4433592150453478E-4</c:v>
                </c:pt>
                <c:pt idx="139">
                  <c:v>1.6260442498605698E-4</c:v>
                </c:pt>
                <c:pt idx="140">
                  <c:v>1.8198654288426042E-4</c:v>
                </c:pt>
                <c:pt idx="141">
                  <c:v>2.0211182709317654E-4</c:v>
                </c:pt>
                <c:pt idx="142">
                  <c:v>2.2219175298232585E-4</c:v>
                </c:pt>
                <c:pt idx="143">
                  <c:v>2.421581739326939E-4</c:v>
                </c:pt>
                <c:pt idx="144">
                  <c:v>2.6217411505058408E-4</c:v>
                </c:pt>
                <c:pt idx="145">
                  <c:v>2.821289817802608E-4</c:v>
                </c:pt>
                <c:pt idx="146">
                  <c:v>3.0220657936297357E-4</c:v>
                </c:pt>
                <c:pt idx="147">
                  <c:v>3.2211031066253781E-4</c:v>
                </c:pt>
                <c:pt idx="148">
                  <c:v>3.4131732536479831E-4</c:v>
                </c:pt>
                <c:pt idx="149">
                  <c:v>3.5952430334873497E-4</c:v>
                </c:pt>
                <c:pt idx="150">
                  <c:v>3.7639096262864769E-4</c:v>
                </c:pt>
                <c:pt idx="151">
                  <c:v>3.9163345354609191E-4</c:v>
                </c:pt>
                <c:pt idx="152">
                  <c:v>4.0500500472262502E-4</c:v>
                </c:pt>
                <c:pt idx="153">
                  <c:v>4.162277327850461E-4</c:v>
                </c:pt>
                <c:pt idx="154">
                  <c:v>4.2462319834157825E-4</c:v>
                </c:pt>
                <c:pt idx="155">
                  <c:v>4.3008339707739651E-4</c:v>
                </c:pt>
                <c:pt idx="156">
                  <c:v>4.3300451943650842E-4</c:v>
                </c:pt>
                <c:pt idx="157">
                  <c:v>4.3340184492990375E-4</c:v>
                </c:pt>
                <c:pt idx="158">
                  <c:v>4.30962914833799E-4</c:v>
                </c:pt>
                <c:pt idx="159">
                  <c:v>4.258022818248719E-4</c:v>
                </c:pt>
                <c:pt idx="160">
                  <c:v>4.1854003211483359E-4</c:v>
                </c:pt>
                <c:pt idx="161">
                  <c:v>4.0944572538137436E-4</c:v>
                </c:pt>
                <c:pt idx="162">
                  <c:v>3.9889957406558096E-4</c:v>
                </c:pt>
                <c:pt idx="163">
                  <c:v>3.8715478149242699E-4</c:v>
                </c:pt>
                <c:pt idx="164">
                  <c:v>3.742520057130605E-4</c:v>
                </c:pt>
                <c:pt idx="165">
                  <c:v>3.6036813980899751E-4</c:v>
                </c:pt>
                <c:pt idx="166">
                  <c:v>3.4557448816485703E-4</c:v>
                </c:pt>
                <c:pt idx="167">
                  <c:v>3.3004814758896828E-4</c:v>
                </c:pt>
                <c:pt idx="168">
                  <c:v>3.1420486629940569E-4</c:v>
                </c:pt>
                <c:pt idx="169">
                  <c:v>2.9831563006155193E-4</c:v>
                </c:pt>
                <c:pt idx="170">
                  <c:v>2.8289761394262314E-4</c:v>
                </c:pt>
                <c:pt idx="171">
                  <c:v>2.6825891109183431E-4</c:v>
                </c:pt>
                <c:pt idx="172">
                  <c:v>2.5406177155673504E-4</c:v>
                </c:pt>
                <c:pt idx="173">
                  <c:v>2.4034337548073381E-4</c:v>
                </c:pt>
                <c:pt idx="174">
                  <c:v>2.2712681675329804E-4</c:v>
                </c:pt>
                <c:pt idx="175">
                  <c:v>2.1444438607431948E-4</c:v>
                </c:pt>
                <c:pt idx="176">
                  <c:v>2.0237195712979883E-4</c:v>
                </c:pt>
                <c:pt idx="177">
                  <c:v>1.9096118921879679E-4</c:v>
                </c:pt>
                <c:pt idx="178">
                  <c:v>1.8035747052635998E-4</c:v>
                </c:pt>
                <c:pt idx="179">
                  <c:v>1.7066416330635548E-4</c:v>
                </c:pt>
                <c:pt idx="180">
                  <c:v>1.6164826229214668E-4</c:v>
                </c:pt>
                <c:pt idx="181">
                  <c:v>1.5325748245231807E-4</c:v>
                </c:pt>
                <c:pt idx="182">
                  <c:v>1.4548593026120216E-4</c:v>
                </c:pt>
                <c:pt idx="183">
                  <c:v>1.3831467367708683E-4</c:v>
                </c:pt>
                <c:pt idx="184">
                  <c:v>1.3154010230209678E-4</c:v>
                </c:pt>
                <c:pt idx="185">
                  <c:v>1.2505556514952332E-4</c:v>
                </c:pt>
                <c:pt idx="186">
                  <c:v>1.1863659165101126E-4</c:v>
                </c:pt>
                <c:pt idx="187">
                  <c:v>1.1206629278603941E-4</c:v>
                </c:pt>
                <c:pt idx="188">
                  <c:v>1.0565768752712756E-4</c:v>
                </c:pt>
                <c:pt idx="189">
                  <c:v>9.9451965070329607E-5</c:v>
                </c:pt>
                <c:pt idx="190">
                  <c:v>9.358692477690056E-5</c:v>
                </c:pt>
                <c:pt idx="191">
                  <c:v>8.8222375779878348E-5</c:v>
                </c:pt>
                <c:pt idx="192">
                  <c:v>8.3016384451184422E-5</c:v>
                </c:pt>
                <c:pt idx="193">
                  <c:v>7.7878117735963315E-5</c:v>
                </c:pt>
                <c:pt idx="194">
                  <c:v>7.2575188823975623E-5</c:v>
                </c:pt>
                <c:pt idx="195">
                  <c:v>6.6791290009859949E-5</c:v>
                </c:pt>
                <c:pt idx="196">
                  <c:v>6.106861837906763E-5</c:v>
                </c:pt>
                <c:pt idx="197">
                  <c:v>5.5529824749100953E-5</c:v>
                </c:pt>
                <c:pt idx="198">
                  <c:v>5.0403679779265076E-5</c:v>
                </c:pt>
                <c:pt idx="199">
                  <c:v>4.6031014790059999E-5</c:v>
                </c:pt>
                <c:pt idx="200">
                  <c:v>4.1991406760644168E-5</c:v>
                </c:pt>
                <c:pt idx="201">
                  <c:v>3.8228201447054744E-5</c:v>
                </c:pt>
                <c:pt idx="202">
                  <c:v>3.4611082810442895E-5</c:v>
                </c:pt>
                <c:pt idx="203">
                  <c:v>3.0891344067640603E-5</c:v>
                </c:pt>
                <c:pt idx="204">
                  <c:v>2.744597804849036E-5</c:v>
                </c:pt>
                <c:pt idx="205">
                  <c:v>2.4358827431569807E-5</c:v>
                </c:pt>
                <c:pt idx="206">
                  <c:v>2.1769741579191759E-5</c:v>
                </c:pt>
                <c:pt idx="207">
                  <c:v>1.9945033272961155E-5</c:v>
                </c:pt>
                <c:pt idx="208">
                  <c:v>1.8587652448331937E-5</c:v>
                </c:pt>
                <c:pt idx="209">
                  <c:v>1.7660056983004324E-5</c:v>
                </c:pt>
                <c:pt idx="210">
                  <c:v>1.714913742034696E-5</c:v>
                </c:pt>
                <c:pt idx="211">
                  <c:v>1.7112872228608467E-5</c:v>
                </c:pt>
                <c:pt idx="212">
                  <c:v>1.7325281078228727E-5</c:v>
                </c:pt>
                <c:pt idx="213">
                  <c:v>1.7689491869532503E-5</c:v>
                </c:pt>
                <c:pt idx="214">
                  <c:v>1.8041777366306633E-5</c:v>
                </c:pt>
                <c:pt idx="215">
                  <c:v>1.7976510207518004E-5</c:v>
                </c:pt>
                <c:pt idx="216">
                  <c:v>1.7978220057557337E-5</c:v>
                </c:pt>
                <c:pt idx="217">
                  <c:v>1.8131038814317435E-5</c:v>
                </c:pt>
                <c:pt idx="218">
                  <c:v>1.8583028577268124E-5</c:v>
                </c:pt>
                <c:pt idx="219">
                  <c:v>1.9777282432187349E-5</c:v>
                </c:pt>
                <c:pt idx="220">
                  <c:v>2.1152911358512938E-5</c:v>
                </c:pt>
                <c:pt idx="221">
                  <c:v>2.2595777409151196E-5</c:v>
                </c:pt>
                <c:pt idx="222">
                  <c:v>2.3924914785311557E-5</c:v>
                </c:pt>
                <c:pt idx="223">
                  <c:v>2.4567721993662417E-5</c:v>
                </c:pt>
                <c:pt idx="224">
                  <c:v>2.5200715754181147E-5</c:v>
                </c:pt>
                <c:pt idx="225">
                  <c:v>2.5950112103600986E-5</c:v>
                </c:pt>
                <c:pt idx="226">
                  <c:v>2.696598312468268E-5</c:v>
                </c:pt>
                <c:pt idx="227">
                  <c:v>2.8574402676895261E-5</c:v>
                </c:pt>
                <c:pt idx="228">
                  <c:v>3.0568837246391922E-5</c:v>
                </c:pt>
                <c:pt idx="229">
                  <c:v>3.2975338399410248E-5</c:v>
                </c:pt>
                <c:pt idx="230">
                  <c:v>3.5820983612211421E-5</c:v>
                </c:pt>
                <c:pt idx="231">
                  <c:v>3.9142611058196053E-5</c:v>
                </c:pt>
                <c:pt idx="232">
                  <c:v>4.2948915506713092E-5</c:v>
                </c:pt>
                <c:pt idx="233">
                  <c:v>4.7260789870051667E-5</c:v>
                </c:pt>
                <c:pt idx="234">
                  <c:v>5.2111896366113797E-5</c:v>
                </c:pt>
                <c:pt idx="235">
                  <c:v>5.7700075558386743E-5</c:v>
                </c:pt>
                <c:pt idx="236">
                  <c:v>6.3770254200790077E-5</c:v>
                </c:pt>
                <c:pt idx="237">
                  <c:v>7.0261907239910215E-5</c:v>
                </c:pt>
                <c:pt idx="238">
                  <c:v>7.7114826126489788E-5</c:v>
                </c:pt>
                <c:pt idx="239">
                  <c:v>8.4274237451609224E-5</c:v>
                </c:pt>
                <c:pt idx="240">
                  <c:v>9.1670888650696725E-5</c:v>
                </c:pt>
                <c:pt idx="241">
                  <c:v>9.9241704447194934E-5</c:v>
                </c:pt>
                <c:pt idx="242">
                  <c:v>1.069222271325998E-4</c:v>
                </c:pt>
                <c:pt idx="243">
                  <c:v>1.1461407848400995E-4</c:v>
                </c:pt>
                <c:pt idx="244">
                  <c:v>1.2230660649947822E-4</c:v>
                </c:pt>
                <c:pt idx="245">
                  <c:v>1.2995194992981851E-4</c:v>
                </c:pt>
                <c:pt idx="246">
                  <c:v>1.374971034238115E-4</c:v>
                </c:pt>
                <c:pt idx="247">
                  <c:v>1.4469327288679779E-4</c:v>
                </c:pt>
                <c:pt idx="248">
                  <c:v>1.5178522153291851E-4</c:v>
                </c:pt>
                <c:pt idx="249">
                  <c:v>1.588095910847187E-4</c:v>
                </c:pt>
                <c:pt idx="250">
                  <c:v>1.6579774091951549E-4</c:v>
                </c:pt>
                <c:pt idx="251">
                  <c:v>1.724507164908573E-4</c:v>
                </c:pt>
                <c:pt idx="252">
                  <c:v>1.7928634770214558E-4</c:v>
                </c:pt>
                <c:pt idx="253">
                  <c:v>1.8647956312634051E-4</c:v>
                </c:pt>
                <c:pt idx="254">
                  <c:v>1.9421153410803527E-4</c:v>
                </c:pt>
                <c:pt idx="255">
                  <c:v>2.0355085143819451E-4</c:v>
                </c:pt>
                <c:pt idx="256">
                  <c:v>2.1340785315260291E-4</c:v>
                </c:pt>
                <c:pt idx="257">
                  <c:v>2.2359559079632163E-4</c:v>
                </c:pt>
                <c:pt idx="258">
                  <c:v>2.3392653383780271E-4</c:v>
                </c:pt>
                <c:pt idx="259">
                  <c:v>2.439902164041996E-4</c:v>
                </c:pt>
                <c:pt idx="260">
                  <c:v>2.5391360395587981E-4</c:v>
                </c:pt>
                <c:pt idx="261">
                  <c:v>2.6359944604337215E-4</c:v>
                </c:pt>
                <c:pt idx="262">
                  <c:v>2.7295044856145978E-4</c:v>
                </c:pt>
                <c:pt idx="263">
                  <c:v>2.8179024229757488E-4</c:v>
                </c:pt>
                <c:pt idx="264">
                  <c:v>2.9013186576776206E-4</c:v>
                </c:pt>
                <c:pt idx="265">
                  <c:v>2.9790992266498506E-4</c:v>
                </c:pt>
                <c:pt idx="266">
                  <c:v>3.0505872564390302E-4</c:v>
                </c:pt>
                <c:pt idx="267">
                  <c:v>3.1101415515877306E-4</c:v>
                </c:pt>
                <c:pt idx="268">
                  <c:v>3.1640185625292361E-4</c:v>
                </c:pt>
                <c:pt idx="269">
                  <c:v>3.2136228401213884E-4</c:v>
                </c:pt>
                <c:pt idx="270">
                  <c:v>3.2603027648292482E-4</c:v>
                </c:pt>
                <c:pt idx="271">
                  <c:v>3.3094125683419406E-4</c:v>
                </c:pt>
                <c:pt idx="272">
                  <c:v>3.3567709033377469E-4</c:v>
                </c:pt>
                <c:pt idx="273">
                  <c:v>3.4020296880044043E-4</c:v>
                </c:pt>
                <c:pt idx="274">
                  <c:v>3.4449150552973151E-4</c:v>
                </c:pt>
                <c:pt idx="275">
                  <c:v>3.4815564868040383E-4</c:v>
                </c:pt>
                <c:pt idx="276">
                  <c:v>3.5166347515769303E-4</c:v>
                </c:pt>
                <c:pt idx="277">
                  <c:v>3.5514126648195088E-4</c:v>
                </c:pt>
                <c:pt idx="278">
                  <c:v>3.5870788269676268E-4</c:v>
                </c:pt>
                <c:pt idx="279">
                  <c:v>3.6332831950858235E-4</c:v>
                </c:pt>
                <c:pt idx="280">
                  <c:v>3.679548972286284E-4</c:v>
                </c:pt>
                <c:pt idx="281">
                  <c:v>3.723431727848947E-4</c:v>
                </c:pt>
                <c:pt idx="282">
                  <c:v>3.7626706762239337E-4</c:v>
                </c:pt>
                <c:pt idx="283">
                  <c:v>3.7844863254576921E-4</c:v>
                </c:pt>
                <c:pt idx="284">
                  <c:v>3.8011677679605782E-4</c:v>
                </c:pt>
                <c:pt idx="285">
                  <c:v>3.8149184547364712E-4</c:v>
                </c:pt>
                <c:pt idx="286">
                  <c:v>3.827758482657373E-4</c:v>
                </c:pt>
                <c:pt idx="287">
                  <c:v>3.8494955515488982E-4</c:v>
                </c:pt>
                <c:pt idx="288">
                  <c:v>3.8713146932423115E-4</c:v>
                </c:pt>
                <c:pt idx="289">
                  <c:v>3.8920057704672217E-4</c:v>
                </c:pt>
                <c:pt idx="290">
                  <c:v>3.9104351890273392E-4</c:v>
                </c:pt>
                <c:pt idx="291">
                  <c:v>3.9251826819963753E-4</c:v>
                </c:pt>
                <c:pt idx="292">
                  <c:v>3.9355174521915615E-4</c:v>
                </c:pt>
                <c:pt idx="293">
                  <c:v>3.9404231938533485E-4</c:v>
                </c:pt>
                <c:pt idx="294">
                  <c:v>3.9388446020893753E-4</c:v>
                </c:pt>
                <c:pt idx="295">
                  <c:v>3.9247196400538087E-4</c:v>
                </c:pt>
                <c:pt idx="296">
                  <c:v>3.9041883428581059E-4</c:v>
                </c:pt>
                <c:pt idx="297">
                  <c:v>3.8782949559390545E-4</c:v>
                </c:pt>
                <c:pt idx="298">
                  <c:v>3.8480912917293608E-4</c:v>
                </c:pt>
                <c:pt idx="299">
                  <c:v>3.815142554230988E-4</c:v>
                </c:pt>
                <c:pt idx="300">
                  <c:v>3.7797418190166354E-4</c:v>
                </c:pt>
                <c:pt idx="301">
                  <c:v>3.7427156348712742E-4</c:v>
                </c:pt>
                <c:pt idx="302">
                  <c:v>3.7049993989057839E-4</c:v>
                </c:pt>
                <c:pt idx="303">
                  <c:v>3.671546874102205E-4</c:v>
                </c:pt>
                <c:pt idx="304">
                  <c:v>3.6371510941535234E-4</c:v>
                </c:pt>
                <c:pt idx="305">
                  <c:v>3.6008827737532556E-4</c:v>
                </c:pt>
                <c:pt idx="306">
                  <c:v>3.5613615182228386E-4</c:v>
                </c:pt>
                <c:pt idx="307">
                  <c:v>3.50620859535411E-4</c:v>
                </c:pt>
                <c:pt idx="308">
                  <c:v>3.4515754668973386E-4</c:v>
                </c:pt>
                <c:pt idx="309">
                  <c:v>3.4015404526144266E-4</c:v>
                </c:pt>
                <c:pt idx="310">
                  <c:v>3.3612133120186627E-4</c:v>
                </c:pt>
                <c:pt idx="311">
                  <c:v>3.353480133228004E-4</c:v>
                </c:pt>
                <c:pt idx="312">
                  <c:v>3.3537021954543889E-4</c:v>
                </c:pt>
                <c:pt idx="313">
                  <c:v>3.3574728877283633E-4</c:v>
                </c:pt>
                <c:pt idx="314">
                  <c:v>3.3594205160625279E-4</c:v>
                </c:pt>
                <c:pt idx="315">
                  <c:v>3.3417670056223869E-4</c:v>
                </c:pt>
                <c:pt idx="316">
                  <c:v>3.3210610854439437E-4</c:v>
                </c:pt>
                <c:pt idx="317">
                  <c:v>3.299142699688673E-4</c:v>
                </c:pt>
                <c:pt idx="318">
                  <c:v>3.2790499972179532E-4</c:v>
                </c:pt>
                <c:pt idx="319">
                  <c:v>3.2748712692409754E-4</c:v>
                </c:pt>
                <c:pt idx="320">
                  <c:v>3.2685190672054887E-4</c:v>
                </c:pt>
                <c:pt idx="321">
                  <c:v>3.2558137900196016E-4</c:v>
                </c:pt>
                <c:pt idx="322">
                  <c:v>3.2298467704094946E-4</c:v>
                </c:pt>
                <c:pt idx="323">
                  <c:v>3.16607765853405E-4</c:v>
                </c:pt>
                <c:pt idx="324">
                  <c:v>3.0951213557273149E-4</c:v>
                </c:pt>
                <c:pt idx="325">
                  <c:v>3.0234720907174051E-4</c:v>
                </c:pt>
                <c:pt idx="326">
                  <c:v>2.9611712670885026E-4</c:v>
                </c:pt>
                <c:pt idx="327">
                  <c:v>2.9352589626796544E-4</c:v>
                </c:pt>
                <c:pt idx="328">
                  <c:v>2.9152858769521117E-4</c:v>
                </c:pt>
                <c:pt idx="329">
                  <c:v>2.8962537180632353E-4</c:v>
                </c:pt>
                <c:pt idx="330">
                  <c:v>2.8701388509944081E-4</c:v>
                </c:pt>
                <c:pt idx="331">
                  <c:v>2.8184158145450056E-4</c:v>
                </c:pt>
                <c:pt idx="332">
                  <c:v>2.7620038599707186E-4</c:v>
                </c:pt>
                <c:pt idx="333">
                  <c:v>2.7041090652346611E-4</c:v>
                </c:pt>
                <c:pt idx="334">
                  <c:v>2.650827809702605E-4</c:v>
                </c:pt>
                <c:pt idx="335">
                  <c:v>2.6151910424232483E-4</c:v>
                </c:pt>
                <c:pt idx="336">
                  <c:v>2.5799887953326106E-4</c:v>
                </c:pt>
                <c:pt idx="337">
                  <c:v>2.5418310542590916E-4</c:v>
                </c:pt>
                <c:pt idx="338">
                  <c:v>2.4939930881373584E-4</c:v>
                </c:pt>
                <c:pt idx="339">
                  <c:v>2.4245009990409017E-4</c:v>
                </c:pt>
                <c:pt idx="340">
                  <c:v>2.3496588983107358E-4</c:v>
                </c:pt>
                <c:pt idx="341">
                  <c:v>2.2725808958057314E-4</c:v>
                </c:pt>
                <c:pt idx="342">
                  <c:v>2.1979304437991232E-4</c:v>
                </c:pt>
                <c:pt idx="343">
                  <c:v>2.1318462677299976E-4</c:v>
                </c:pt>
                <c:pt idx="344">
                  <c:v>2.0696366846095771E-4</c:v>
                </c:pt>
                <c:pt idx="345">
                  <c:v>2.0117787062190473E-4</c:v>
                </c:pt>
                <c:pt idx="346">
                  <c:v>1.9597675418481231E-4</c:v>
                </c:pt>
                <c:pt idx="347">
                  <c:v>1.9155394693370908E-4</c:v>
                </c:pt>
                <c:pt idx="348">
                  <c:v>1.8751778407022357E-4</c:v>
                </c:pt>
                <c:pt idx="349">
                  <c:v>1.8376355001237243E-4</c:v>
                </c:pt>
                <c:pt idx="350">
                  <c:v>1.8022207950707525E-4</c:v>
                </c:pt>
                <c:pt idx="351">
                  <c:v>1.7682404723018408E-4</c:v>
                </c:pt>
                <c:pt idx="352">
                  <c:v>1.7333320283796638E-4</c:v>
                </c:pt>
                <c:pt idx="353">
                  <c:v>1.6959788626991212E-4</c:v>
                </c:pt>
                <c:pt idx="354">
                  <c:v>1.6516678442712873E-4</c:v>
                </c:pt>
                <c:pt idx="355">
                  <c:v>1.5969299420248717E-4</c:v>
                </c:pt>
                <c:pt idx="356">
                  <c:v>1.5398958930745721E-4</c:v>
                </c:pt>
                <c:pt idx="357">
                  <c:v>1.4825967082288116E-4</c:v>
                </c:pt>
                <c:pt idx="358">
                  <c:v>1.4316702436190099E-4</c:v>
                </c:pt>
                <c:pt idx="359">
                  <c:v>1.3908461551181972E-4</c:v>
                </c:pt>
                <c:pt idx="360">
                  <c:v>1.3491311983671039E-4</c:v>
                </c:pt>
                <c:pt idx="361">
                  <c:v>1.3036146992817521E-4</c:v>
                </c:pt>
                <c:pt idx="362">
                  <c:v>1.2433984375093132E-4</c:v>
                </c:pt>
                <c:pt idx="363">
                  <c:v>1.1645998893072829E-4</c:v>
                </c:pt>
                <c:pt idx="364">
                  <c:v>1.084169271052815E-4</c:v>
                </c:pt>
                <c:pt idx="365">
                  <c:v>1.0070003190776333E-4</c:v>
                </c:pt>
                <c:pt idx="366">
                  <c:v>9.4405470008496195E-5</c:v>
                </c:pt>
                <c:pt idx="367">
                  <c:v>8.9958222815766931E-5</c:v>
                </c:pt>
                <c:pt idx="368">
                  <c:v>8.6531050328630954E-5</c:v>
                </c:pt>
                <c:pt idx="369">
                  <c:v>8.4074308688286692E-5</c:v>
                </c:pt>
                <c:pt idx="370">
                  <c:v>8.2935133832506835E-5</c:v>
                </c:pt>
                <c:pt idx="371">
                  <c:v>8.2945640315301716E-5</c:v>
                </c:pt>
                <c:pt idx="372">
                  <c:v>8.330019045388326E-5</c:v>
                </c:pt>
                <c:pt idx="373">
                  <c:v>8.3626109699252993E-5</c:v>
                </c:pt>
                <c:pt idx="374">
                  <c:v>8.264131611213088E-5</c:v>
                </c:pt>
                <c:pt idx="375">
                  <c:v>8.0399622675031424E-5</c:v>
                </c:pt>
                <c:pt idx="376">
                  <c:v>7.8049662988632917E-5</c:v>
                </c:pt>
                <c:pt idx="377">
                  <c:v>7.5900796218775213E-5</c:v>
                </c:pt>
                <c:pt idx="378">
                  <c:v>7.5405863753985614E-5</c:v>
                </c:pt>
                <c:pt idx="379">
                  <c:v>7.6155425631441176E-5</c:v>
                </c:pt>
                <c:pt idx="380">
                  <c:v>7.6796561188530177E-5</c:v>
                </c:pt>
                <c:pt idx="381">
                  <c:v>7.6850046752952039E-5</c:v>
                </c:pt>
                <c:pt idx="382">
                  <c:v>7.4206152930855751E-5</c:v>
                </c:pt>
                <c:pt idx="383">
                  <c:v>6.9638976128771901E-5</c:v>
                </c:pt>
                <c:pt idx="384">
                  <c:v>6.4732848841231316E-5</c:v>
                </c:pt>
                <c:pt idx="385">
                  <c:v>6.0049442254239693E-5</c:v>
                </c:pt>
                <c:pt idx="386">
                  <c:v>5.7840272347675636E-5</c:v>
                </c:pt>
                <c:pt idx="387">
                  <c:v>5.7144581660395488E-5</c:v>
                </c:pt>
                <c:pt idx="388">
                  <c:v>5.6685876188566908E-5</c:v>
                </c:pt>
                <c:pt idx="389">
                  <c:v>5.6027842219918966E-5</c:v>
                </c:pt>
                <c:pt idx="390">
                  <c:v>5.3003175707999617E-5</c:v>
                </c:pt>
                <c:pt idx="391">
                  <c:v>4.8943191359285265E-5</c:v>
                </c:pt>
                <c:pt idx="392">
                  <c:v>4.5015316572971642E-5</c:v>
                </c:pt>
                <c:pt idx="393">
                  <c:v>4.1730541852302849E-5</c:v>
                </c:pt>
                <c:pt idx="394">
                  <c:v>4.1731786041054875E-5</c:v>
                </c:pt>
                <c:pt idx="395">
                  <c:v>4.312598321121186E-5</c:v>
                </c:pt>
                <c:pt idx="396">
                  <c:v>4.47525926574599E-5</c:v>
                </c:pt>
                <c:pt idx="397">
                  <c:v>4.6037155698286369E-5</c:v>
                </c:pt>
                <c:pt idx="398">
                  <c:v>4.5339238567976281E-5</c:v>
                </c:pt>
                <c:pt idx="399">
                  <c:v>4.3387124605942518E-5</c:v>
                </c:pt>
                <c:pt idx="400">
                  <c:v>4.0312374039785936E-5</c:v>
                </c:pt>
                <c:pt idx="401">
                  <c:v>3.6049601476406679E-5</c:v>
                </c:pt>
                <c:pt idx="402">
                  <c:v>2.8563261366798542E-5</c:v>
                </c:pt>
                <c:pt idx="403">
                  <c:v>2.0371808204799891E-5</c:v>
                </c:pt>
                <c:pt idx="404">
                  <c:v>1.2484815670177341E-5</c:v>
                </c:pt>
                <c:pt idx="405">
                  <c:v>5.7187139645975549E-6</c:v>
                </c:pt>
                <c:pt idx="406">
                  <c:v>4.0716363400861155E-6</c:v>
                </c:pt>
                <c:pt idx="407">
                  <c:v>3.9329033825197257E-6</c:v>
                </c:pt>
                <c:pt idx="408">
                  <c:v>4.7063713282113895E-6</c:v>
                </c:pt>
                <c:pt idx="409">
                  <c:v>5.7997604017145932E-6</c:v>
                </c:pt>
                <c:pt idx="410">
                  <c:v>5.4879487834114116E-6</c:v>
                </c:pt>
                <c:pt idx="411">
                  <c:v>5.0975863814528566E-6</c:v>
                </c:pt>
                <c:pt idx="412">
                  <c:v>4.6622840272902977E-6</c:v>
                </c:pt>
                <c:pt idx="413">
                  <c:v>4.2528245103312656E-6</c:v>
                </c:pt>
                <c:pt idx="414">
                  <c:v>4.1106950448011048E-6</c:v>
                </c:pt>
                <c:pt idx="415">
                  <c:v>3.8889161260158289E-6</c:v>
                </c:pt>
                <c:pt idx="416">
                  <c:v>3.5001512515009381E-6</c:v>
                </c:pt>
                <c:pt idx="417">
                  <c:v>2.7254629912931705E-6</c:v>
                </c:pt>
                <c:pt idx="418">
                  <c:v>1.1420963801356265E-6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Sheet1!$A$22:$PE$22</c:f>
              <c:numCache>
                <c:formatCode>General</c:formatCode>
                <c:ptCount val="421"/>
                <c:pt idx="0">
                  <c:v>1.8588087868920411E-6</c:v>
                </c:pt>
                <c:pt idx="1">
                  <c:v>2.6007226097135572E-6</c:v>
                </c:pt>
                <c:pt idx="2">
                  <c:v>1.6659174661981524E-6</c:v>
                </c:pt>
                <c:pt idx="3">
                  <c:v>1.5609705883434799E-7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7.6677724791807123E-7</c:v>
                </c:pt>
                <c:pt idx="13">
                  <c:v>2.0329880499048159E-6</c:v>
                </c:pt>
                <c:pt idx="14">
                  <c:v>2.8001070404570783E-6</c:v>
                </c:pt>
                <c:pt idx="15">
                  <c:v>3.2992736578307813E-6</c:v>
                </c:pt>
                <c:pt idx="16">
                  <c:v>3.5304135508340551E-6</c:v>
                </c:pt>
                <c:pt idx="17">
                  <c:v>3.3971323318837676E-6</c:v>
                </c:pt>
                <c:pt idx="18">
                  <c:v>2.9535242447309429E-6</c:v>
                </c:pt>
                <c:pt idx="19">
                  <c:v>2.3437582967744675E-6</c:v>
                </c:pt>
                <c:pt idx="20">
                  <c:v>1.6335043255821802E-6</c:v>
                </c:pt>
                <c:pt idx="21">
                  <c:v>9.0040600753127364E-7</c:v>
                </c:pt>
                <c:pt idx="22">
                  <c:v>2.0446091753001383E-7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9.4521986682138959E-8</c:v>
                </c:pt>
                <c:pt idx="29">
                  <c:v>3.0645153969999228E-7</c:v>
                </c:pt>
                <c:pt idx="30">
                  <c:v>2.789652171486523E-7</c:v>
                </c:pt>
                <c:pt idx="31">
                  <c:v>2.2460427828718821E-7</c:v>
                </c:pt>
                <c:pt idx="32">
                  <c:v>1.8604478668748925E-7</c:v>
                </c:pt>
                <c:pt idx="33">
                  <c:v>2.8540296170831425E-7</c:v>
                </c:pt>
                <c:pt idx="34">
                  <c:v>5.5367536333505996E-7</c:v>
                </c:pt>
                <c:pt idx="35">
                  <c:v>8.6945465227472596E-7</c:v>
                </c:pt>
                <c:pt idx="36">
                  <c:v>1.2088370340279653E-6</c:v>
                </c:pt>
                <c:pt idx="37">
                  <c:v>1.5357903748736135E-6</c:v>
                </c:pt>
                <c:pt idx="38">
                  <c:v>1.8265538983541774E-6</c:v>
                </c:pt>
                <c:pt idx="39">
                  <c:v>2.0845129711233312E-6</c:v>
                </c:pt>
                <c:pt idx="40">
                  <c:v>2.2965384687267942E-6</c:v>
                </c:pt>
                <c:pt idx="41">
                  <c:v>2.3953914478624938E-6</c:v>
                </c:pt>
                <c:pt idx="42">
                  <c:v>2.3597056042490294E-6</c:v>
                </c:pt>
                <c:pt idx="43">
                  <c:v>2.3103673356672516E-6</c:v>
                </c:pt>
                <c:pt idx="44">
                  <c:v>2.2856970645079855E-6</c:v>
                </c:pt>
                <c:pt idx="45">
                  <c:v>2.3880454591562739E-6</c:v>
                </c:pt>
                <c:pt idx="46">
                  <c:v>2.6772413548314944E-6</c:v>
                </c:pt>
                <c:pt idx="47">
                  <c:v>3.0168696412147256E-6</c:v>
                </c:pt>
                <c:pt idx="48">
                  <c:v>3.3798974072851706E-6</c:v>
                </c:pt>
                <c:pt idx="49">
                  <c:v>3.7309050640033092E-6</c:v>
                </c:pt>
                <c:pt idx="50">
                  <c:v>4.0381542021350469E-6</c:v>
                </c:pt>
                <c:pt idx="51">
                  <c:v>4.3000773075618781E-6</c:v>
                </c:pt>
                <c:pt idx="52">
                  <c:v>4.4989101297687739E-6</c:v>
                </c:pt>
                <c:pt idx="53">
                  <c:v>4.5721731112280395E-6</c:v>
                </c:pt>
                <c:pt idx="54">
                  <c:v>4.4633620746026281E-6</c:v>
                </c:pt>
                <c:pt idx="55">
                  <c:v>4.3094805732835084E-6</c:v>
                </c:pt>
                <c:pt idx="56">
                  <c:v>4.1474399949947838E-6</c:v>
                </c:pt>
                <c:pt idx="57">
                  <c:v>3.9668202589382418E-6</c:v>
                </c:pt>
                <c:pt idx="58">
                  <c:v>3.7469237668119604E-6</c:v>
                </c:pt>
                <c:pt idx="59">
                  <c:v>3.7116733437869698E-6</c:v>
                </c:pt>
                <c:pt idx="60">
                  <c:v>3.9623946577194147E-6</c:v>
                </c:pt>
                <c:pt idx="61">
                  <c:v>4.5960932766320184E-6</c:v>
                </c:pt>
                <c:pt idx="62">
                  <c:v>5.7071811170317233E-6</c:v>
                </c:pt>
                <c:pt idx="63">
                  <c:v>7.4163267527183052E-6</c:v>
                </c:pt>
                <c:pt idx="64">
                  <c:v>9.8313721537124366E-6</c:v>
                </c:pt>
                <c:pt idx="65">
                  <c:v>1.3125189070706256E-5</c:v>
                </c:pt>
                <c:pt idx="66">
                  <c:v>1.7545657101436518E-5</c:v>
                </c:pt>
                <c:pt idx="67">
                  <c:v>2.2859265300212428E-5</c:v>
                </c:pt>
                <c:pt idx="68">
                  <c:v>2.906174267991446E-5</c:v>
                </c:pt>
                <c:pt idx="69">
                  <c:v>3.6281231587054208E-5</c:v>
                </c:pt>
                <c:pt idx="70">
                  <c:v>4.4888904085382819E-5</c:v>
                </c:pt>
                <c:pt idx="71">
                  <c:v>5.4058706155046821E-5</c:v>
                </c:pt>
                <c:pt idx="72">
                  <c:v>6.3522114942315966E-5</c:v>
                </c:pt>
                <c:pt idx="73">
                  <c:v>7.2916554927360266E-5</c:v>
                </c:pt>
                <c:pt idx="74">
                  <c:v>8.1639605923555791E-5</c:v>
                </c:pt>
                <c:pt idx="75">
                  <c:v>9.0099107183050364E-5</c:v>
                </c:pt>
                <c:pt idx="76">
                  <c:v>9.8240423540119082E-5</c:v>
                </c:pt>
                <c:pt idx="77">
                  <c:v>1.0595248750178143E-4</c:v>
                </c:pt>
                <c:pt idx="78">
                  <c:v>1.1291216651443392E-4</c:v>
                </c:pt>
                <c:pt idx="79">
                  <c:v>1.1956536036450416E-4</c:v>
                </c:pt>
                <c:pt idx="80">
                  <c:v>1.260122808162123E-4</c:v>
                </c:pt>
                <c:pt idx="81">
                  <c:v>1.3243957073427737E-4</c:v>
                </c:pt>
                <c:pt idx="82">
                  <c:v>1.3953685993328691E-4</c:v>
                </c:pt>
                <c:pt idx="83">
                  <c:v>1.4638910943176597E-4</c:v>
                </c:pt>
                <c:pt idx="84">
                  <c:v>1.527893909951672E-4</c:v>
                </c:pt>
                <c:pt idx="85">
                  <c:v>1.5852958313189447E-4</c:v>
                </c:pt>
                <c:pt idx="86">
                  <c:v>1.6339102876372635E-4</c:v>
                </c:pt>
                <c:pt idx="87">
                  <c:v>1.6718561528250575E-4</c:v>
                </c:pt>
                <c:pt idx="88">
                  <c:v>1.6971195873338729E-4</c:v>
                </c:pt>
                <c:pt idx="89">
                  <c:v>1.7072689661290497E-4</c:v>
                </c:pt>
                <c:pt idx="90">
                  <c:v>1.6915108426474035E-4</c:v>
                </c:pt>
                <c:pt idx="91">
                  <c:v>1.6609839804004878E-4</c:v>
                </c:pt>
                <c:pt idx="92">
                  <c:v>1.6174787015188485E-4</c:v>
                </c:pt>
                <c:pt idx="93">
                  <c:v>1.5627771790605038E-4</c:v>
                </c:pt>
                <c:pt idx="94">
                  <c:v>1.4961369743105024E-4</c:v>
                </c:pt>
                <c:pt idx="95">
                  <c:v>1.4228939835447818E-4</c:v>
                </c:pt>
                <c:pt idx="96">
                  <c:v>1.3458395551424474E-4</c:v>
                </c:pt>
                <c:pt idx="97">
                  <c:v>1.2677647464442998E-4</c:v>
                </c:pt>
                <c:pt idx="98">
                  <c:v>1.1977513349847868E-4</c:v>
                </c:pt>
                <c:pt idx="99">
                  <c:v>1.1300645564915612E-4</c:v>
                </c:pt>
                <c:pt idx="100">
                  <c:v>1.0647344606695697E-4</c:v>
                </c:pt>
                <c:pt idx="101">
                  <c:v>1.0020125773735344E-4</c:v>
                </c:pt>
                <c:pt idx="102">
                  <c:v>9.4515933596994728E-5</c:v>
                </c:pt>
                <c:pt idx="103">
                  <c:v>8.9048262452706695E-5</c:v>
                </c:pt>
                <c:pt idx="104">
                  <c:v>8.367424743482843E-5</c:v>
                </c:pt>
                <c:pt idx="105">
                  <c:v>7.8293378464877605E-5</c:v>
                </c:pt>
                <c:pt idx="106">
                  <c:v>7.2295108111575246E-5</c:v>
                </c:pt>
                <c:pt idx="107">
                  <c:v>6.6222972236573696E-5</c:v>
                </c:pt>
                <c:pt idx="108">
                  <c:v>6.0261529142735526E-5</c:v>
                </c:pt>
                <c:pt idx="109">
                  <c:v>5.4531465139007196E-5</c:v>
                </c:pt>
                <c:pt idx="110">
                  <c:v>4.9393554945709184E-5</c:v>
                </c:pt>
                <c:pt idx="111">
                  <c:v>4.4676613470073789E-5</c:v>
                </c:pt>
                <c:pt idx="112">
                  <c:v>4.0352297219214961E-5</c:v>
                </c:pt>
                <c:pt idx="113">
                  <c:v>3.643333911895752E-5</c:v>
                </c:pt>
                <c:pt idx="114">
                  <c:v>3.2891799492063001E-5</c:v>
                </c:pt>
                <c:pt idx="115">
                  <c:v>2.9787872335873544E-5</c:v>
                </c:pt>
                <c:pt idx="116">
                  <c:v>2.7162132028024644E-5</c:v>
                </c:pt>
                <c:pt idx="117">
                  <c:v>2.5046269001904875E-5</c:v>
                </c:pt>
                <c:pt idx="118">
                  <c:v>2.3707743821432814E-5</c:v>
                </c:pt>
                <c:pt idx="119">
                  <c:v>2.2914573492016643E-5</c:v>
                </c:pt>
                <c:pt idx="120">
                  <c:v>2.2521817300003022E-5</c:v>
                </c:pt>
                <c:pt idx="121">
                  <c:v>2.2447300580097362E-5</c:v>
                </c:pt>
                <c:pt idx="122">
                  <c:v>2.2417787477024831E-5</c:v>
                </c:pt>
                <c:pt idx="123">
                  <c:v>2.25548938033171E-5</c:v>
                </c:pt>
                <c:pt idx="124">
                  <c:v>2.2932361389393918E-5</c:v>
                </c:pt>
                <c:pt idx="125">
                  <c:v>2.3563556169392541E-5</c:v>
                </c:pt>
                <c:pt idx="126">
                  <c:v>2.4379896785831079E-5</c:v>
                </c:pt>
                <c:pt idx="127">
                  <c:v>2.547734220570419E-5</c:v>
                </c:pt>
                <c:pt idx="128">
                  <c:v>2.6942518161376938E-5</c:v>
                </c:pt>
                <c:pt idx="129">
                  <c:v>2.8831414965679869E-5</c:v>
                </c:pt>
                <c:pt idx="130">
                  <c:v>3.1200110242934898E-5</c:v>
                </c:pt>
                <c:pt idx="131">
                  <c:v>3.410452336538583E-5</c:v>
                </c:pt>
                <c:pt idx="132">
                  <c:v>3.7600562791340053E-5</c:v>
                </c:pt>
                <c:pt idx="133">
                  <c:v>4.1744176996871829E-5</c:v>
                </c:pt>
                <c:pt idx="134">
                  <c:v>4.6604534873040393E-5</c:v>
                </c:pt>
                <c:pt idx="135">
                  <c:v>5.2225976105546579E-5</c:v>
                </c:pt>
                <c:pt idx="136">
                  <c:v>5.8650330174714327E-5</c:v>
                </c:pt>
                <c:pt idx="137">
                  <c:v>6.5926054958254099E-5</c:v>
                </c:pt>
                <c:pt idx="138">
                  <c:v>7.4390860390849411E-5</c:v>
                </c:pt>
                <c:pt idx="139">
                  <c:v>8.3860075392294675E-5</c:v>
                </c:pt>
                <c:pt idx="140">
                  <c:v>9.4045470177661628E-5</c:v>
                </c:pt>
                <c:pt idx="141">
                  <c:v>1.0482434299774468E-4</c:v>
                </c:pt>
                <c:pt idx="142">
                  <c:v>1.1607614578679204E-4</c:v>
                </c:pt>
                <c:pt idx="143">
                  <c:v>1.2767665612045676E-4</c:v>
                </c:pt>
                <c:pt idx="144">
                  <c:v>1.3950046559330076E-4</c:v>
                </c:pt>
                <c:pt idx="145">
                  <c:v>1.5142359188757837E-4</c:v>
                </c:pt>
                <c:pt idx="146">
                  <c:v>1.6344622417818755E-4</c:v>
                </c:pt>
                <c:pt idx="147">
                  <c:v>1.7536590166855603E-4</c:v>
                </c:pt>
                <c:pt idx="148">
                  <c:v>1.8688479030970484E-4</c:v>
                </c:pt>
                <c:pt idx="149">
                  <c:v>1.9779753347393125E-4</c:v>
                </c:pt>
                <c:pt idx="150">
                  <c:v>2.0778049656655639E-4</c:v>
                </c:pt>
                <c:pt idx="151">
                  <c:v>2.166910853702575E-4</c:v>
                </c:pt>
                <c:pt idx="152">
                  <c:v>2.24506133235991E-4</c:v>
                </c:pt>
                <c:pt idx="153">
                  <c:v>2.311023126821965E-4</c:v>
                </c:pt>
                <c:pt idx="154">
                  <c:v>2.3624063760507852E-4</c:v>
                </c:pt>
                <c:pt idx="155">
                  <c:v>2.3984680592548102E-4</c:v>
                </c:pt>
                <c:pt idx="156">
                  <c:v>2.4199213657993823E-4</c:v>
                </c:pt>
                <c:pt idx="157">
                  <c:v>2.4263795057777315E-4</c:v>
                </c:pt>
                <c:pt idx="158">
                  <c:v>2.4145297356881201E-4</c:v>
                </c:pt>
                <c:pt idx="159">
                  <c:v>2.3848708951845765E-4</c:v>
                </c:pt>
                <c:pt idx="160">
                  <c:v>2.3424175742547959E-4</c:v>
                </c:pt>
                <c:pt idx="161">
                  <c:v>2.2890524996910244E-4</c:v>
                </c:pt>
                <c:pt idx="162">
                  <c:v>2.2270945191849023E-4</c:v>
                </c:pt>
                <c:pt idx="163">
                  <c:v>2.1583624766208231E-4</c:v>
                </c:pt>
                <c:pt idx="164">
                  <c:v>2.0838393538724631E-4</c:v>
                </c:pt>
                <c:pt idx="165">
                  <c:v>2.0050436432939023E-4</c:v>
                </c:pt>
                <c:pt idx="166">
                  <c:v>1.9246201554778963E-4</c:v>
                </c:pt>
                <c:pt idx="167">
                  <c:v>1.8440847634337842E-4</c:v>
                </c:pt>
                <c:pt idx="168">
                  <c:v>1.7624047177378088E-4</c:v>
                </c:pt>
                <c:pt idx="169">
                  <c:v>1.6800932644400746E-4</c:v>
                </c:pt>
                <c:pt idx="170">
                  <c:v>1.5970169624779373E-4</c:v>
                </c:pt>
                <c:pt idx="171">
                  <c:v>1.5135917055886239E-4</c:v>
                </c:pt>
                <c:pt idx="172">
                  <c:v>1.4319286856334656E-4</c:v>
                </c:pt>
                <c:pt idx="173">
                  <c:v>1.3531549484468997E-4</c:v>
                </c:pt>
                <c:pt idx="174">
                  <c:v>1.2800807598978281E-4</c:v>
                </c:pt>
                <c:pt idx="175">
                  <c:v>1.2144196807639673E-4</c:v>
                </c:pt>
                <c:pt idx="176">
                  <c:v>1.1526720481924713E-4</c:v>
                </c:pt>
                <c:pt idx="177">
                  <c:v>1.094237741199322E-4</c:v>
                </c:pt>
                <c:pt idx="178">
                  <c:v>1.0381151514593512E-4</c:v>
                </c:pt>
                <c:pt idx="179">
                  <c:v>9.8348245956003666E-5</c:v>
                </c:pt>
                <c:pt idx="180">
                  <c:v>9.3095855845604092E-5</c:v>
                </c:pt>
                <c:pt idx="181">
                  <c:v>8.8038810645230114E-5</c:v>
                </c:pt>
                <c:pt idx="182">
                  <c:v>8.3137259935028851E-5</c:v>
                </c:pt>
                <c:pt idx="183">
                  <c:v>7.8358199971262366E-5</c:v>
                </c:pt>
                <c:pt idx="184">
                  <c:v>7.3765491833910346E-5</c:v>
                </c:pt>
                <c:pt idx="185">
                  <c:v>6.9372144935186952E-5</c:v>
                </c:pt>
                <c:pt idx="186">
                  <c:v>6.5251806518062949E-5</c:v>
                </c:pt>
                <c:pt idx="187">
                  <c:v>6.1474187532439828E-5</c:v>
                </c:pt>
                <c:pt idx="188">
                  <c:v>5.783636515843682E-5</c:v>
                </c:pt>
                <c:pt idx="189">
                  <c:v>5.427527503343299E-5</c:v>
                </c:pt>
                <c:pt idx="190">
                  <c:v>5.0625923904590309E-5</c:v>
                </c:pt>
                <c:pt idx="191">
                  <c:v>4.6700097300345078E-5</c:v>
                </c:pt>
                <c:pt idx="192">
                  <c:v>4.2838986701099202E-5</c:v>
                </c:pt>
                <c:pt idx="193">
                  <c:v>3.9118862332543358E-5</c:v>
                </c:pt>
                <c:pt idx="194">
                  <c:v>3.5675606341101229E-5</c:v>
                </c:pt>
                <c:pt idx="195">
                  <c:v>3.268047294113785E-5</c:v>
                </c:pt>
                <c:pt idx="196">
                  <c:v>2.9943035769974813E-5</c:v>
                </c:pt>
                <c:pt idx="197">
                  <c:v>2.7449606932350434E-5</c:v>
                </c:pt>
                <c:pt idx="198">
                  <c:v>2.518425571906846E-5</c:v>
                </c:pt>
                <c:pt idx="199">
                  <c:v>2.3128670363803394E-5</c:v>
                </c:pt>
                <c:pt idx="200">
                  <c:v>2.1280677174217999E-5</c:v>
                </c:pt>
                <c:pt idx="201">
                  <c:v>1.9630395399872214E-5</c:v>
                </c:pt>
                <c:pt idx="202">
                  <c:v>1.818112468754407E-5</c:v>
                </c:pt>
                <c:pt idx="203">
                  <c:v>1.6957366824499331E-5</c:v>
                </c:pt>
                <c:pt idx="204">
                  <c:v>1.5871599316596985E-5</c:v>
                </c:pt>
                <c:pt idx="205">
                  <c:v>1.4888788427924737E-5</c:v>
                </c:pt>
                <c:pt idx="206">
                  <c:v>1.394139962940244E-5</c:v>
                </c:pt>
                <c:pt idx="207">
                  <c:v>1.2888520359410904E-5</c:v>
                </c:pt>
                <c:pt idx="208">
                  <c:v>1.1916120456589852E-5</c:v>
                </c:pt>
                <c:pt idx="209">
                  <c:v>1.1059594726248179E-5</c:v>
                </c:pt>
                <c:pt idx="210">
                  <c:v>1.0372550605097786E-5</c:v>
                </c:pt>
                <c:pt idx="211">
                  <c:v>9.961567229765933E-6</c:v>
                </c:pt>
                <c:pt idx="212">
                  <c:v>9.7216179710812867E-6</c:v>
                </c:pt>
                <c:pt idx="213">
                  <c:v>9.6438843684154563E-6</c:v>
                </c:pt>
                <c:pt idx="214">
                  <c:v>9.7155470939469524E-6</c:v>
                </c:pt>
                <c:pt idx="215">
                  <c:v>9.909297659760341E-6</c:v>
                </c:pt>
                <c:pt idx="216">
                  <c:v>1.0251137609884609E-5</c:v>
                </c:pt>
                <c:pt idx="217">
                  <c:v>1.0743092389020603E-5</c:v>
                </c:pt>
                <c:pt idx="218">
                  <c:v>1.1403899407014251E-5</c:v>
                </c:pt>
                <c:pt idx="219">
                  <c:v>1.2329438504821155E-5</c:v>
                </c:pt>
                <c:pt idx="220">
                  <c:v>1.3353081158129498E-5</c:v>
                </c:pt>
                <c:pt idx="221">
                  <c:v>1.4425009794649668E-5</c:v>
                </c:pt>
                <c:pt idx="222">
                  <c:v>1.5474153769901022E-5</c:v>
                </c:pt>
                <c:pt idx="223">
                  <c:v>1.6304880773532204E-5</c:v>
                </c:pt>
                <c:pt idx="224">
                  <c:v>1.7118840332841501E-5</c:v>
                </c:pt>
                <c:pt idx="225">
                  <c:v>1.7942655176739208E-5</c:v>
                </c:pt>
                <c:pt idx="226">
                  <c:v>1.8805092622642405E-5</c:v>
                </c:pt>
                <c:pt idx="227">
                  <c:v>1.9750659703277051E-5</c:v>
                </c:pt>
                <c:pt idx="228">
                  <c:v>2.0776207747985609E-5</c:v>
                </c:pt>
                <c:pt idx="229">
                  <c:v>2.1899397324887104E-5</c:v>
                </c:pt>
                <c:pt idx="230">
                  <c:v>2.3138913093134761E-5</c:v>
                </c:pt>
                <c:pt idx="231">
                  <c:v>2.4523204047000036E-5</c:v>
                </c:pt>
                <c:pt idx="232">
                  <c:v>2.605256850074511E-5</c:v>
                </c:pt>
                <c:pt idx="233">
                  <c:v>2.7739499273593538E-5</c:v>
                </c:pt>
                <c:pt idx="234">
                  <c:v>2.9594228180940263E-5</c:v>
                </c:pt>
                <c:pt idx="235">
                  <c:v>3.1597959605278447E-5</c:v>
                </c:pt>
                <c:pt idx="236">
                  <c:v>3.3811971661634743E-5</c:v>
                </c:pt>
                <c:pt idx="237">
                  <c:v>3.6263143556425348E-5</c:v>
                </c:pt>
                <c:pt idx="238">
                  <c:v>3.8980797398835421E-5</c:v>
                </c:pt>
                <c:pt idx="239">
                  <c:v>4.2037041566800326E-5</c:v>
                </c:pt>
                <c:pt idx="240">
                  <c:v>4.5390068407868966E-5</c:v>
                </c:pt>
                <c:pt idx="241">
                  <c:v>4.9046655476558954E-5</c:v>
                </c:pt>
                <c:pt idx="242">
                  <c:v>5.3025494707981125E-5</c:v>
                </c:pt>
                <c:pt idx="243">
                  <c:v>5.7640609156806022E-5</c:v>
                </c:pt>
                <c:pt idx="244">
                  <c:v>6.2442566559184343E-5</c:v>
                </c:pt>
                <c:pt idx="245">
                  <c:v>6.7305583797860891E-5</c:v>
                </c:pt>
                <c:pt idx="246">
                  <c:v>7.2092247137334198E-5</c:v>
                </c:pt>
                <c:pt idx="247">
                  <c:v>7.6225413067732006E-5</c:v>
                </c:pt>
                <c:pt idx="248">
                  <c:v>8.0236561188939959E-5</c:v>
                </c:pt>
                <c:pt idx="249">
                  <c:v>8.4189683548174798E-5</c:v>
                </c:pt>
                <c:pt idx="250">
                  <c:v>8.8149761722888798E-5</c:v>
                </c:pt>
                <c:pt idx="251">
                  <c:v>9.2242320533841848E-5</c:v>
                </c:pt>
                <c:pt idx="252">
                  <c:v>9.6443167421966791E-5</c:v>
                </c:pt>
                <c:pt idx="253">
                  <c:v>1.007909668260254E-4</c:v>
                </c:pt>
                <c:pt idx="254">
                  <c:v>1.0532567830523476E-4</c:v>
                </c:pt>
                <c:pt idx="255">
                  <c:v>1.1027073196601123E-4</c:v>
                </c:pt>
                <c:pt idx="256">
                  <c:v>1.1540333071025088E-4</c:v>
                </c:pt>
                <c:pt idx="257">
                  <c:v>1.2068733485648409E-4</c:v>
                </c:pt>
                <c:pt idx="258">
                  <c:v>1.2608659744728357E-4</c:v>
                </c:pt>
                <c:pt idx="259">
                  <c:v>1.3156876957509667E-4</c:v>
                </c:pt>
                <c:pt idx="260">
                  <c:v>1.370923564536497E-4</c:v>
                </c:pt>
                <c:pt idx="261">
                  <c:v>1.4261968317441642E-4</c:v>
                </c:pt>
                <c:pt idx="262">
                  <c:v>1.4811308938078582E-4</c:v>
                </c:pt>
                <c:pt idx="263">
                  <c:v>1.5376691590063274E-4</c:v>
                </c:pt>
                <c:pt idx="264">
                  <c:v>1.5921985323075205E-4</c:v>
                </c:pt>
                <c:pt idx="265">
                  <c:v>1.6434074495919049E-4</c:v>
                </c:pt>
                <c:pt idx="266">
                  <c:v>1.6899919137358665E-4</c:v>
                </c:pt>
                <c:pt idx="267">
                  <c:v>1.7237328574992716E-4</c:v>
                </c:pt>
                <c:pt idx="268">
                  <c:v>1.7529162869323045E-4</c:v>
                </c:pt>
                <c:pt idx="269">
                  <c:v>1.7790978017728776E-4</c:v>
                </c:pt>
                <c:pt idx="270">
                  <c:v>1.8037547124549747E-4</c:v>
                </c:pt>
                <c:pt idx="271">
                  <c:v>1.8330271996092051E-4</c:v>
                </c:pt>
                <c:pt idx="272">
                  <c:v>1.8619558250065893E-4</c:v>
                </c:pt>
                <c:pt idx="273">
                  <c:v>1.8900433497037739E-4</c:v>
                </c:pt>
                <c:pt idx="274">
                  <c:v>1.9168785365764052E-4</c:v>
                </c:pt>
                <c:pt idx="275">
                  <c:v>1.9381513993721455E-4</c:v>
                </c:pt>
                <c:pt idx="276">
                  <c:v>1.9588218128774315E-4</c:v>
                </c:pt>
                <c:pt idx="277">
                  <c:v>1.980145025299862E-4</c:v>
                </c:pt>
                <c:pt idx="278">
                  <c:v>2.0032945030834526E-4</c:v>
                </c:pt>
                <c:pt idx="279">
                  <c:v>2.0359344489406794E-4</c:v>
                </c:pt>
                <c:pt idx="280">
                  <c:v>2.0702913752757013E-4</c:v>
                </c:pt>
                <c:pt idx="281">
                  <c:v>2.1047535119578242E-4</c:v>
                </c:pt>
                <c:pt idx="282">
                  <c:v>2.1378490782808512E-4</c:v>
                </c:pt>
                <c:pt idx="283">
                  <c:v>2.1648942492902279E-4</c:v>
                </c:pt>
                <c:pt idx="284">
                  <c:v>2.1888608171138912E-4</c:v>
                </c:pt>
                <c:pt idx="285">
                  <c:v>2.20964036998339E-4</c:v>
                </c:pt>
                <c:pt idx="286">
                  <c:v>2.2270687622949481E-4</c:v>
                </c:pt>
                <c:pt idx="287">
                  <c:v>2.2418340086005628E-4</c:v>
                </c:pt>
                <c:pt idx="288">
                  <c:v>2.2525856911670417E-4</c:v>
                </c:pt>
                <c:pt idx="289">
                  <c:v>2.2588059073314071E-4</c:v>
                </c:pt>
                <c:pt idx="290">
                  <c:v>2.2599849035032094E-4</c:v>
                </c:pt>
                <c:pt idx="291">
                  <c:v>2.2514519514515996E-4</c:v>
                </c:pt>
                <c:pt idx="292">
                  <c:v>2.2385214106179774E-4</c:v>
                </c:pt>
                <c:pt idx="293">
                  <c:v>2.2223698033485562E-4</c:v>
                </c:pt>
                <c:pt idx="294">
                  <c:v>2.2041937336325645E-4</c:v>
                </c:pt>
                <c:pt idx="295">
                  <c:v>2.1892155928071588E-4</c:v>
                </c:pt>
                <c:pt idx="296">
                  <c:v>2.1728464344050735E-4</c:v>
                </c:pt>
                <c:pt idx="297">
                  <c:v>2.1545951312873513E-4</c:v>
                </c:pt>
                <c:pt idx="298">
                  <c:v>2.1339289378374815E-4</c:v>
                </c:pt>
                <c:pt idx="299">
                  <c:v>2.1078324061818421E-4</c:v>
                </c:pt>
                <c:pt idx="300">
                  <c:v>2.0794478768948466E-4</c:v>
                </c:pt>
                <c:pt idx="301">
                  <c:v>2.0493354531936347E-4</c:v>
                </c:pt>
                <c:pt idx="302">
                  <c:v>2.0180235151201487E-4</c:v>
                </c:pt>
                <c:pt idx="303">
                  <c:v>1.9848717784043401E-4</c:v>
                </c:pt>
                <c:pt idx="304">
                  <c:v>1.9521950162015855E-4</c:v>
                </c:pt>
                <c:pt idx="305">
                  <c:v>1.921063958434388E-4</c:v>
                </c:pt>
                <c:pt idx="306">
                  <c:v>1.8926108896266669E-4</c:v>
                </c:pt>
                <c:pt idx="307">
                  <c:v>1.8694768368732184E-4</c:v>
                </c:pt>
                <c:pt idx="308">
                  <c:v>1.850389817263931E-4</c:v>
                </c:pt>
                <c:pt idx="309">
                  <c:v>1.8357334192842245E-4</c:v>
                </c:pt>
                <c:pt idx="310">
                  <c:v>1.8262150115333498E-4</c:v>
                </c:pt>
                <c:pt idx="311">
                  <c:v>1.8281118536833674E-4</c:v>
                </c:pt>
                <c:pt idx="312">
                  <c:v>1.8328093574382365E-4</c:v>
                </c:pt>
                <c:pt idx="313">
                  <c:v>1.838032912928611E-4</c:v>
                </c:pt>
                <c:pt idx="314">
                  <c:v>1.8409959739074111E-4</c:v>
                </c:pt>
                <c:pt idx="315">
                  <c:v>1.8323291442357004E-4</c:v>
                </c:pt>
                <c:pt idx="316">
                  <c:v>1.8208764959126711E-4</c:v>
                </c:pt>
                <c:pt idx="317">
                  <c:v>1.8076777632813901E-4</c:v>
                </c:pt>
                <c:pt idx="318">
                  <c:v>1.7942082195077091E-4</c:v>
                </c:pt>
                <c:pt idx="319">
                  <c:v>1.7859604849945754E-4</c:v>
                </c:pt>
                <c:pt idx="320">
                  <c:v>1.7767299141269177E-4</c:v>
                </c:pt>
                <c:pt idx="321">
                  <c:v>1.7653680697549134E-4</c:v>
                </c:pt>
                <c:pt idx="322">
                  <c:v>1.7499241221230477E-4</c:v>
                </c:pt>
                <c:pt idx="323">
                  <c:v>1.7232632671948522E-4</c:v>
                </c:pt>
                <c:pt idx="324">
                  <c:v>1.6944672097451985E-4</c:v>
                </c:pt>
                <c:pt idx="325">
                  <c:v>1.6655251965858042E-4</c:v>
                </c:pt>
                <c:pt idx="326">
                  <c:v>1.6395124839618802E-4</c:v>
                </c:pt>
                <c:pt idx="327">
                  <c:v>1.6247034363914281E-4</c:v>
                </c:pt>
                <c:pt idx="328">
                  <c:v>1.6117870109155774E-4</c:v>
                </c:pt>
                <c:pt idx="329">
                  <c:v>1.5992372937034816E-4</c:v>
                </c:pt>
                <c:pt idx="330">
                  <c:v>1.5848831390030682E-4</c:v>
                </c:pt>
                <c:pt idx="331">
                  <c:v>1.5643147344235331E-4</c:v>
                </c:pt>
                <c:pt idx="332">
                  <c:v>1.5415321104228497E-4</c:v>
                </c:pt>
                <c:pt idx="333">
                  <c:v>1.5167587844189256E-4</c:v>
                </c:pt>
                <c:pt idx="334">
                  <c:v>1.4902785187587142E-4</c:v>
                </c:pt>
                <c:pt idx="335">
                  <c:v>1.4625204494222999E-4</c:v>
                </c:pt>
                <c:pt idx="336">
                  <c:v>1.4332811406347901E-4</c:v>
                </c:pt>
                <c:pt idx="337">
                  <c:v>1.4026461576577276E-4</c:v>
                </c:pt>
                <c:pt idx="338">
                  <c:v>1.3706980098504573E-4</c:v>
                </c:pt>
                <c:pt idx="339">
                  <c:v>1.3375138223636895E-4</c:v>
                </c:pt>
                <c:pt idx="340">
                  <c:v>1.3031985145062208E-4</c:v>
                </c:pt>
                <c:pt idx="341">
                  <c:v>1.267844345420599E-4</c:v>
                </c:pt>
                <c:pt idx="342">
                  <c:v>1.2309556768741459E-4</c:v>
                </c:pt>
                <c:pt idx="343">
                  <c:v>1.1914778588106856E-4</c:v>
                </c:pt>
                <c:pt idx="344">
                  <c:v>1.1524625733727589E-4</c:v>
                </c:pt>
                <c:pt idx="345">
                  <c:v>1.1150016507599503E-4</c:v>
                </c:pt>
                <c:pt idx="346">
                  <c:v>1.081051814253442E-4</c:v>
                </c:pt>
                <c:pt idx="347">
                  <c:v>1.0529442806728184E-4</c:v>
                </c:pt>
                <c:pt idx="348">
                  <c:v>1.0280410788254812E-4</c:v>
                </c:pt>
                <c:pt idx="349">
                  <c:v>1.0061405191663653E-4</c:v>
                </c:pt>
                <c:pt idx="350">
                  <c:v>9.8799609986599535E-5</c:v>
                </c:pt>
                <c:pt idx="351">
                  <c:v>9.7435615316499025E-5</c:v>
                </c:pt>
                <c:pt idx="352">
                  <c:v>9.6148600277956575E-5</c:v>
                </c:pt>
                <c:pt idx="353">
                  <c:v>9.4792223535478115E-5</c:v>
                </c:pt>
                <c:pt idx="354">
                  <c:v>9.3129783635959029E-5</c:v>
                </c:pt>
                <c:pt idx="355">
                  <c:v>9.095605491893366E-5</c:v>
                </c:pt>
                <c:pt idx="356">
                  <c:v>8.841571252560243E-5</c:v>
                </c:pt>
                <c:pt idx="357">
                  <c:v>8.5469429905060679E-5</c:v>
                </c:pt>
                <c:pt idx="358">
                  <c:v>8.1778489402495325E-5</c:v>
                </c:pt>
                <c:pt idx="359">
                  <c:v>7.7193173638079315E-5</c:v>
                </c:pt>
                <c:pt idx="360">
                  <c:v>7.2520517278462648E-5</c:v>
                </c:pt>
                <c:pt idx="361">
                  <c:v>6.8042310886085033E-5</c:v>
                </c:pt>
                <c:pt idx="362">
                  <c:v>6.4449253841303289E-5</c:v>
                </c:pt>
                <c:pt idx="363">
                  <c:v>6.2072889704722911E-5</c:v>
                </c:pt>
                <c:pt idx="364">
                  <c:v>6.0178273997735232E-5</c:v>
                </c:pt>
                <c:pt idx="365">
                  <c:v>5.8647656260291114E-5</c:v>
                </c:pt>
                <c:pt idx="366">
                  <c:v>5.7363165979040787E-5</c:v>
                </c:pt>
                <c:pt idx="367">
                  <c:v>5.6207078159786761E-5</c:v>
                </c:pt>
                <c:pt idx="368">
                  <c:v>5.5061940656742081E-5</c:v>
                </c:pt>
                <c:pt idx="369">
                  <c:v>5.3810130339115858E-5</c:v>
                </c:pt>
                <c:pt idx="370">
                  <c:v>5.1943337894044816E-5</c:v>
                </c:pt>
                <c:pt idx="371">
                  <c:v>4.946037006448023E-5</c:v>
                </c:pt>
                <c:pt idx="372">
                  <c:v>4.6988050598884001E-5</c:v>
                </c:pt>
                <c:pt idx="373">
                  <c:v>4.472683576750569E-5</c:v>
                </c:pt>
                <c:pt idx="374">
                  <c:v>4.3289957829983905E-5</c:v>
                </c:pt>
                <c:pt idx="375">
                  <c:v>4.2684299842221662E-5</c:v>
                </c:pt>
                <c:pt idx="376">
                  <c:v>4.2419840610818937E-5</c:v>
                </c:pt>
                <c:pt idx="377">
                  <c:v>4.238747715135105E-5</c:v>
                </c:pt>
                <c:pt idx="378">
                  <c:v>4.2433151975274086E-5</c:v>
                </c:pt>
                <c:pt idx="379">
                  <c:v>4.2476029193494469E-5</c:v>
                </c:pt>
                <c:pt idx="380">
                  <c:v>4.2472394852666184E-5</c:v>
                </c:pt>
                <c:pt idx="381">
                  <c:v>4.2344163375673816E-5</c:v>
                </c:pt>
                <c:pt idx="382">
                  <c:v>4.186632577329874E-5</c:v>
                </c:pt>
                <c:pt idx="383">
                  <c:v>4.1073741158470511E-5</c:v>
                </c:pt>
                <c:pt idx="384">
                  <c:v>4.0074268326861784E-5</c:v>
                </c:pt>
                <c:pt idx="385">
                  <c:v>3.888361607096158E-5</c:v>
                </c:pt>
                <c:pt idx="386">
                  <c:v>3.732898403541185E-5</c:v>
                </c:pt>
                <c:pt idx="387">
                  <c:v>3.5595916415331885E-5</c:v>
                </c:pt>
                <c:pt idx="388">
                  <c:v>3.3905187592608854E-5</c:v>
                </c:pt>
                <c:pt idx="389">
                  <c:v>3.2383839425165206E-5</c:v>
                </c:pt>
                <c:pt idx="390">
                  <c:v>3.1677416700404137E-5</c:v>
                </c:pt>
                <c:pt idx="391">
                  <c:v>3.1383486202685162E-5</c:v>
                </c:pt>
                <c:pt idx="392">
                  <c:v>3.1148716516327113E-5</c:v>
                </c:pt>
                <c:pt idx="393">
                  <c:v>3.0816383514320478E-5</c:v>
                </c:pt>
                <c:pt idx="394">
                  <c:v>2.9901779271312989E-5</c:v>
                </c:pt>
                <c:pt idx="395">
                  <c:v>2.8618060241569765E-5</c:v>
                </c:pt>
                <c:pt idx="396">
                  <c:v>2.7065689209848642E-5</c:v>
                </c:pt>
                <c:pt idx="397">
                  <c:v>2.5254958018194884E-5</c:v>
                </c:pt>
                <c:pt idx="398">
                  <c:v>2.307890281372238E-5</c:v>
                </c:pt>
                <c:pt idx="399">
                  <c:v>2.0691111785708927E-5</c:v>
                </c:pt>
                <c:pt idx="400">
                  <c:v>1.8179534890805371E-5</c:v>
                </c:pt>
                <c:pt idx="401">
                  <c:v>1.5610461559845135E-5</c:v>
                </c:pt>
                <c:pt idx="402">
                  <c:v>1.2918299034936354E-5</c:v>
                </c:pt>
                <c:pt idx="403">
                  <c:v>1.03422917163698E-5</c:v>
                </c:pt>
                <c:pt idx="404">
                  <c:v>8.0206791608361527E-6</c:v>
                </c:pt>
                <c:pt idx="405">
                  <c:v>6.0787742768297903E-6</c:v>
                </c:pt>
                <c:pt idx="406">
                  <c:v>5.3821154324396048E-6</c:v>
                </c:pt>
                <c:pt idx="407">
                  <c:v>5.0260459829587489E-6</c:v>
                </c:pt>
                <c:pt idx="408">
                  <c:v>4.8072442950797267E-6</c:v>
                </c:pt>
                <c:pt idx="409">
                  <c:v>4.5094075176166371E-6</c:v>
                </c:pt>
                <c:pt idx="410">
                  <c:v>3.4163049349444918E-6</c:v>
                </c:pt>
                <c:pt idx="411">
                  <c:v>2.1584653495665407E-6</c:v>
                </c:pt>
                <c:pt idx="412">
                  <c:v>7.9579416478736675E-7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3.0606102541241853E-7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Sheet1!$A$23:$PE$23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1.5174783811744419E-6</c:v>
                </c:pt>
                <c:pt idx="5">
                  <c:v>1.5801999779796461E-6</c:v>
                </c:pt>
                <c:pt idx="6">
                  <c:v>4.6021696675779822E-7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1.450462150387466E-7</c:v>
                </c:pt>
                <c:pt idx="15">
                  <c:v>3.9083647607185412E-7</c:v>
                </c:pt>
                <c:pt idx="16">
                  <c:v>5.8863980711976183E-7</c:v>
                </c:pt>
                <c:pt idx="17">
                  <c:v>8.4345998629942187E-7</c:v>
                </c:pt>
                <c:pt idx="18">
                  <c:v>1.1160458370795823E-6</c:v>
                </c:pt>
                <c:pt idx="19">
                  <c:v>1.2808028486688272E-6</c:v>
                </c:pt>
                <c:pt idx="20">
                  <c:v>1.2873838386440184E-6</c:v>
                </c:pt>
                <c:pt idx="21">
                  <c:v>8.6031593582447385E-7</c:v>
                </c:pt>
                <c:pt idx="22">
                  <c:v>5.5902969364751698E-8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4.5677137450184091E-7</c:v>
                </c:pt>
                <c:pt idx="33">
                  <c:v>9.9293959010537947E-7</c:v>
                </c:pt>
                <c:pt idx="34">
                  <c:v>1.3484457213053247E-6</c:v>
                </c:pt>
                <c:pt idx="35">
                  <c:v>1.6152345096998033E-6</c:v>
                </c:pt>
                <c:pt idx="36">
                  <c:v>1.795891535039118E-6</c:v>
                </c:pt>
                <c:pt idx="37">
                  <c:v>1.8673576960281935E-6</c:v>
                </c:pt>
                <c:pt idx="38">
                  <c:v>1.8325209794056718E-6</c:v>
                </c:pt>
                <c:pt idx="39">
                  <c:v>1.7516684920337866E-6</c:v>
                </c:pt>
                <c:pt idx="40">
                  <c:v>1.6501687696290901E-6</c:v>
                </c:pt>
                <c:pt idx="41">
                  <c:v>1.5861459132793243E-6</c:v>
                </c:pt>
                <c:pt idx="42">
                  <c:v>1.5899548770903493E-6</c:v>
                </c:pt>
                <c:pt idx="43">
                  <c:v>1.6058363598858705E-6</c:v>
                </c:pt>
                <c:pt idx="44">
                  <c:v>1.6280133650070638E-6</c:v>
                </c:pt>
                <c:pt idx="45">
                  <c:v>1.6318607549692388E-6</c:v>
                </c:pt>
                <c:pt idx="46">
                  <c:v>1.6052703131208546E-6</c:v>
                </c:pt>
                <c:pt idx="47">
                  <c:v>1.593900378793478E-6</c:v>
                </c:pt>
                <c:pt idx="48">
                  <c:v>1.6112117009470239E-6</c:v>
                </c:pt>
                <c:pt idx="49">
                  <c:v>1.712580910862016E-6</c:v>
                </c:pt>
                <c:pt idx="50">
                  <c:v>1.9349872673046775E-6</c:v>
                </c:pt>
                <c:pt idx="51">
                  <c:v>2.1646130790031748E-6</c:v>
                </c:pt>
                <c:pt idx="52">
                  <c:v>2.3685986434429651E-6</c:v>
                </c:pt>
                <c:pt idx="53">
                  <c:v>2.4615815163997468E-6</c:v>
                </c:pt>
                <c:pt idx="54">
                  <c:v>2.3652146410313435E-6</c:v>
                </c:pt>
                <c:pt idx="55">
                  <c:v>2.228367065981729E-6</c:v>
                </c:pt>
                <c:pt idx="56">
                  <c:v>2.0823792965529719E-6</c:v>
                </c:pt>
                <c:pt idx="57">
                  <c:v>1.9628369045676664E-6</c:v>
                </c:pt>
                <c:pt idx="58">
                  <c:v>1.9062464389207889E-6</c:v>
                </c:pt>
                <c:pt idx="59">
                  <c:v>1.9271794826636324E-6</c:v>
                </c:pt>
                <c:pt idx="60">
                  <c:v>2.0512006813078187E-6</c:v>
                </c:pt>
                <c:pt idx="61">
                  <c:v>2.2709805307385977E-6</c:v>
                </c:pt>
                <c:pt idx="62">
                  <c:v>2.559438598837005E-6</c:v>
                </c:pt>
                <c:pt idx="63">
                  <c:v>3.0894404972059419E-6</c:v>
                </c:pt>
                <c:pt idx="64">
                  <c:v>3.9361757444567047E-6</c:v>
                </c:pt>
                <c:pt idx="65">
                  <c:v>5.2370669436641037E-6</c:v>
                </c:pt>
                <c:pt idx="66">
                  <c:v>7.2013144745142199E-6</c:v>
                </c:pt>
                <c:pt idx="67">
                  <c:v>9.5774430519668385E-6</c:v>
                </c:pt>
                <c:pt idx="68">
                  <c:v>1.2333352060522884E-5</c:v>
                </c:pt>
                <c:pt idx="69">
                  <c:v>1.5471352526219562E-5</c:v>
                </c:pt>
                <c:pt idx="70">
                  <c:v>1.9056922610616311E-5</c:v>
                </c:pt>
                <c:pt idx="71">
                  <c:v>2.2844380509923212E-5</c:v>
                </c:pt>
                <c:pt idx="72">
                  <c:v>2.6732948754215613E-5</c:v>
                </c:pt>
                <c:pt idx="73">
                  <c:v>3.0576858989661559E-5</c:v>
                </c:pt>
                <c:pt idx="74">
                  <c:v>3.411564466659911E-5</c:v>
                </c:pt>
                <c:pt idx="75">
                  <c:v>3.757200829568319E-5</c:v>
                </c:pt>
                <c:pt idx="76">
                  <c:v>4.0947477828012779E-5</c:v>
                </c:pt>
                <c:pt idx="77">
                  <c:v>4.4231233914615586E-5</c:v>
                </c:pt>
                <c:pt idx="78">
                  <c:v>4.7366120270453393E-5</c:v>
                </c:pt>
                <c:pt idx="79">
                  <c:v>5.0463058869354427E-5</c:v>
                </c:pt>
                <c:pt idx="80">
                  <c:v>5.3557418141281232E-5</c:v>
                </c:pt>
                <c:pt idx="81">
                  <c:v>5.6722303270362318E-5</c:v>
                </c:pt>
                <c:pt idx="82">
                  <c:v>6.0250335081946105E-5</c:v>
                </c:pt>
                <c:pt idx="83">
                  <c:v>6.3733779825270176E-5</c:v>
                </c:pt>
                <c:pt idx="84">
                  <c:v>6.7073939135298133E-5</c:v>
                </c:pt>
                <c:pt idx="85">
                  <c:v>7.0171547122299671E-5</c:v>
                </c:pt>
                <c:pt idx="86">
                  <c:v>7.2922011895570904E-5</c:v>
                </c:pt>
                <c:pt idx="87">
                  <c:v>7.5236122938804328E-5</c:v>
                </c:pt>
                <c:pt idx="88">
                  <c:v>7.7018012234475464E-5</c:v>
                </c:pt>
                <c:pt idx="89">
                  <c:v>7.8154967923182994E-5</c:v>
                </c:pt>
                <c:pt idx="90">
                  <c:v>7.8198107075877488E-5</c:v>
                </c:pt>
                <c:pt idx="91">
                  <c:v>7.7580378274433315E-5</c:v>
                </c:pt>
                <c:pt idx="92">
                  <c:v>7.6358846854418516E-5</c:v>
                </c:pt>
                <c:pt idx="93">
                  <c:v>7.4590025178622454E-5</c:v>
                </c:pt>
                <c:pt idx="94">
                  <c:v>7.2152113716583699E-5</c:v>
                </c:pt>
                <c:pt idx="95">
                  <c:v>6.9352565333247185E-5</c:v>
                </c:pt>
                <c:pt idx="96">
                  <c:v>6.6319145844317973E-5</c:v>
                </c:pt>
                <c:pt idx="97">
                  <c:v>6.3179613789543509E-5</c:v>
                </c:pt>
                <c:pt idx="98">
                  <c:v>6.0388447309378535E-5</c:v>
                </c:pt>
                <c:pt idx="99">
                  <c:v>5.7630564697319642E-5</c:v>
                </c:pt>
                <c:pt idx="100">
                  <c:v>5.4890297178644687E-5</c:v>
                </c:pt>
                <c:pt idx="101">
                  <c:v>5.2163482905598357E-5</c:v>
                </c:pt>
                <c:pt idx="102">
                  <c:v>4.9509075324749574E-5</c:v>
                </c:pt>
                <c:pt idx="103">
                  <c:v>4.6840192226227373E-5</c:v>
                </c:pt>
                <c:pt idx="104">
                  <c:v>4.4121374230599031E-5</c:v>
                </c:pt>
                <c:pt idx="105">
                  <c:v>4.1322102333651856E-5</c:v>
                </c:pt>
                <c:pt idx="106">
                  <c:v>3.8198806578293443E-5</c:v>
                </c:pt>
                <c:pt idx="107">
                  <c:v>3.4989978303201497E-5</c:v>
                </c:pt>
                <c:pt idx="108">
                  <c:v>3.1784173188498244E-5</c:v>
                </c:pt>
                <c:pt idx="109">
                  <c:v>2.8643255063798279E-5</c:v>
                </c:pt>
                <c:pt idx="110">
                  <c:v>2.564319220255129E-5</c:v>
                </c:pt>
                <c:pt idx="111">
                  <c:v>2.2828704459243454E-5</c:v>
                </c:pt>
                <c:pt idx="112">
                  <c:v>2.0252899048500694E-5</c:v>
                </c:pt>
                <c:pt idx="113">
                  <c:v>1.7971300621866249E-5</c:v>
                </c:pt>
                <c:pt idx="114">
                  <c:v>1.6310035789501853E-5</c:v>
                </c:pt>
                <c:pt idx="115">
                  <c:v>1.5008779882919043E-5</c:v>
                </c:pt>
                <c:pt idx="116">
                  <c:v>1.3937796211394016E-5</c:v>
                </c:pt>
                <c:pt idx="117">
                  <c:v>1.3026469787291717E-5</c:v>
                </c:pt>
                <c:pt idx="118">
                  <c:v>1.1971238564001396E-5</c:v>
                </c:pt>
                <c:pt idx="119">
                  <c:v>1.096199412131682E-5</c:v>
                </c:pt>
                <c:pt idx="120">
                  <c:v>1.0102626220032107E-5</c:v>
                </c:pt>
                <c:pt idx="121">
                  <c:v>9.4350152721744962E-6</c:v>
                </c:pt>
                <c:pt idx="122">
                  <c:v>9.0934590843971819E-6</c:v>
                </c:pt>
                <c:pt idx="123">
                  <c:v>9.0212643044651486E-6</c:v>
                </c:pt>
                <c:pt idx="124">
                  <c:v>9.1848996817134321E-6</c:v>
                </c:pt>
                <c:pt idx="125">
                  <c:v>9.5800305643933825E-6</c:v>
                </c:pt>
                <c:pt idx="126">
                  <c:v>1.0177003787248395E-5</c:v>
                </c:pt>
                <c:pt idx="127">
                  <c:v>1.0997006029356271E-5</c:v>
                </c:pt>
                <c:pt idx="128">
                  <c:v>1.205834087159019E-5</c:v>
                </c:pt>
                <c:pt idx="129">
                  <c:v>1.3369845873967279E-5</c:v>
                </c:pt>
                <c:pt idx="130">
                  <c:v>1.5022104889794718E-5</c:v>
                </c:pt>
                <c:pt idx="131">
                  <c:v>1.6946802134043537E-5</c:v>
                </c:pt>
                <c:pt idx="132">
                  <c:v>1.9072649592999369E-5</c:v>
                </c:pt>
                <c:pt idx="133">
                  <c:v>2.1364099666243419E-5</c:v>
                </c:pt>
                <c:pt idx="134">
                  <c:v>2.3668180801905692E-5</c:v>
                </c:pt>
                <c:pt idx="135">
                  <c:v>2.6052442990476266E-5</c:v>
                </c:pt>
                <c:pt idx="136">
                  <c:v>2.8606778869288974E-5</c:v>
                </c:pt>
                <c:pt idx="137">
                  <c:v>3.1362156732939184E-5</c:v>
                </c:pt>
                <c:pt idx="138">
                  <c:v>3.4399356081848964E-5</c:v>
                </c:pt>
                <c:pt idx="139">
                  <c:v>3.7709189200541005E-5</c:v>
                </c:pt>
                <c:pt idx="140">
                  <c:v>4.1264647734351456E-5</c:v>
                </c:pt>
                <c:pt idx="141">
                  <c:v>4.5067223254591227E-5</c:v>
                </c:pt>
                <c:pt idx="142">
                  <c:v>4.9173890147358179E-5</c:v>
                </c:pt>
                <c:pt idx="143">
                  <c:v>5.3546023991657421E-5</c:v>
                </c:pt>
                <c:pt idx="144">
                  <c:v>5.8114324929192662E-5</c:v>
                </c:pt>
                <c:pt idx="145">
                  <c:v>6.2845800130162388E-5</c:v>
                </c:pt>
                <c:pt idx="146">
                  <c:v>6.7762681283056736E-5</c:v>
                </c:pt>
                <c:pt idx="147">
                  <c:v>7.2797098255250603E-5</c:v>
                </c:pt>
                <c:pt idx="148">
                  <c:v>7.7838783909101039E-5</c:v>
                </c:pt>
                <c:pt idx="149">
                  <c:v>8.2818616647273302E-5</c:v>
                </c:pt>
                <c:pt idx="150">
                  <c:v>8.7781852926127613E-5</c:v>
                </c:pt>
                <c:pt idx="151">
                  <c:v>9.2598740593530238E-5</c:v>
                </c:pt>
                <c:pt idx="152">
                  <c:v>9.7024028946179897E-5</c:v>
                </c:pt>
                <c:pt idx="153">
                  <c:v>1.0090933938045055E-4</c:v>
                </c:pt>
                <c:pt idx="154">
                  <c:v>1.038892733049579E-4</c:v>
                </c:pt>
                <c:pt idx="155">
                  <c:v>1.0590749297989532E-4</c:v>
                </c:pt>
                <c:pt idx="156">
                  <c:v>1.0718093108152971E-4</c:v>
                </c:pt>
                <c:pt idx="157">
                  <c:v>1.077200795407407E-4</c:v>
                </c:pt>
                <c:pt idx="158">
                  <c:v>1.074454266927205E-4</c:v>
                </c:pt>
                <c:pt idx="159">
                  <c:v>1.0639472748152912E-4</c:v>
                </c:pt>
                <c:pt idx="160">
                  <c:v>1.04744583950378E-4</c:v>
                </c:pt>
                <c:pt idx="161">
                  <c:v>1.0257530811941251E-4</c:v>
                </c:pt>
                <c:pt idx="162">
                  <c:v>9.9909695563837886E-5</c:v>
                </c:pt>
                <c:pt idx="163">
                  <c:v>9.6836491138674319E-5</c:v>
                </c:pt>
                <c:pt idx="164">
                  <c:v>9.3554750492330641E-5</c:v>
                </c:pt>
                <c:pt idx="165">
                  <c:v>9.0192857896909118E-5</c:v>
                </c:pt>
                <c:pt idx="166">
                  <c:v>8.7080581579357386E-5</c:v>
                </c:pt>
                <c:pt idx="167">
                  <c:v>8.434578194282949E-5</c:v>
                </c:pt>
                <c:pt idx="168">
                  <c:v>8.1660786236170679E-5</c:v>
                </c:pt>
                <c:pt idx="169">
                  <c:v>7.8974240750540048E-5</c:v>
                </c:pt>
                <c:pt idx="170">
                  <c:v>7.6146396168041974E-5</c:v>
                </c:pt>
                <c:pt idx="171">
                  <c:v>7.3112583777401596E-5</c:v>
                </c:pt>
                <c:pt idx="172">
                  <c:v>7.0040012360550463E-5</c:v>
                </c:pt>
                <c:pt idx="173">
                  <c:v>6.6961270931642503E-5</c:v>
                </c:pt>
                <c:pt idx="174">
                  <c:v>6.3966203015297651E-5</c:v>
                </c:pt>
                <c:pt idx="175">
                  <c:v>6.1107348301447928E-5</c:v>
                </c:pt>
                <c:pt idx="176">
                  <c:v>5.8259989600628614E-5</c:v>
                </c:pt>
                <c:pt idx="177">
                  <c:v>5.5397988035110757E-5</c:v>
                </c:pt>
                <c:pt idx="178">
                  <c:v>5.2470641094259918E-5</c:v>
                </c:pt>
                <c:pt idx="179">
                  <c:v>4.9438251153333113E-5</c:v>
                </c:pt>
                <c:pt idx="180">
                  <c:v>4.6349312469828874E-5</c:v>
                </c:pt>
                <c:pt idx="181">
                  <c:v>4.3204938265262172E-5</c:v>
                </c:pt>
                <c:pt idx="182">
                  <c:v>3.9921909774420783E-5</c:v>
                </c:pt>
                <c:pt idx="183">
                  <c:v>3.6440735129872337E-5</c:v>
                </c:pt>
                <c:pt idx="184">
                  <c:v>3.3037762477761135E-5</c:v>
                </c:pt>
                <c:pt idx="185">
                  <c:v>2.9813018045388162E-5</c:v>
                </c:pt>
                <c:pt idx="186">
                  <c:v>2.7016931198886596E-5</c:v>
                </c:pt>
                <c:pt idx="187">
                  <c:v>2.4890247004805133E-5</c:v>
                </c:pt>
                <c:pt idx="188">
                  <c:v>2.2997273845248856E-5</c:v>
                </c:pt>
                <c:pt idx="189">
                  <c:v>2.1249290512059815E-5</c:v>
                </c:pt>
                <c:pt idx="190">
                  <c:v>1.9446768419584259E-5</c:v>
                </c:pt>
                <c:pt idx="191">
                  <c:v>1.7364920495310798E-5</c:v>
                </c:pt>
                <c:pt idx="192">
                  <c:v>1.5354566130554304E-5</c:v>
                </c:pt>
                <c:pt idx="193">
                  <c:v>1.3478475011652336E-5</c:v>
                </c:pt>
                <c:pt idx="194">
                  <c:v>1.1855146112793591E-5</c:v>
                </c:pt>
                <c:pt idx="195">
                  <c:v>1.0636127626639791E-5</c:v>
                </c:pt>
                <c:pt idx="196">
                  <c:v>9.6349276645923965E-6</c:v>
                </c:pt>
                <c:pt idx="197">
                  <c:v>8.8302431322517805E-6</c:v>
                </c:pt>
                <c:pt idx="198">
                  <c:v>8.2120341176050715E-6</c:v>
                </c:pt>
                <c:pt idx="199">
                  <c:v>7.7821514423703775E-6</c:v>
                </c:pt>
                <c:pt idx="200">
                  <c:v>7.4616605161281768E-6</c:v>
                </c:pt>
                <c:pt idx="201">
                  <c:v>7.210229796328349E-6</c:v>
                </c:pt>
                <c:pt idx="202">
                  <c:v>6.9638253989978693E-6</c:v>
                </c:pt>
                <c:pt idx="203">
                  <c:v>6.6203083406435326E-6</c:v>
                </c:pt>
                <c:pt idx="204">
                  <c:v>6.2789049479761161E-6</c:v>
                </c:pt>
                <c:pt idx="205">
                  <c:v>5.9444982980494387E-6</c:v>
                </c:pt>
                <c:pt idx="206">
                  <c:v>5.615664576907875E-6</c:v>
                </c:pt>
                <c:pt idx="207">
                  <c:v>5.2767350098292809E-6</c:v>
                </c:pt>
                <c:pt idx="208">
                  <c:v>4.9754926294554025E-6</c:v>
                </c:pt>
                <c:pt idx="209">
                  <c:v>4.7304924919444602E-6</c:v>
                </c:pt>
                <c:pt idx="210">
                  <c:v>4.5870210669818334E-6</c:v>
                </c:pt>
                <c:pt idx="211">
                  <c:v>4.6681216190336272E-6</c:v>
                </c:pt>
                <c:pt idx="212">
                  <c:v>4.7862258725217544E-6</c:v>
                </c:pt>
                <c:pt idx="213">
                  <c:v>4.8949905249173753E-6</c:v>
                </c:pt>
                <c:pt idx="214">
                  <c:v>4.9077011681220029E-6</c:v>
                </c:pt>
                <c:pt idx="215">
                  <c:v>4.5915699047327507E-6</c:v>
                </c:pt>
                <c:pt idx="216">
                  <c:v>4.2513397602306213E-6</c:v>
                </c:pt>
                <c:pt idx="217">
                  <c:v>3.949968686356442E-6</c:v>
                </c:pt>
                <c:pt idx="218">
                  <c:v>3.7760214581794571E-6</c:v>
                </c:pt>
                <c:pt idx="219">
                  <c:v>3.936242592317285E-6</c:v>
                </c:pt>
                <c:pt idx="220">
                  <c:v>4.2352212403784506E-6</c:v>
                </c:pt>
                <c:pt idx="221">
                  <c:v>4.6564964577555656E-6</c:v>
                </c:pt>
                <c:pt idx="222">
                  <c:v>5.19371224072529E-6</c:v>
                </c:pt>
                <c:pt idx="223">
                  <c:v>5.899737971049035E-6</c:v>
                </c:pt>
                <c:pt idx="224">
                  <c:v>6.638546892645536E-6</c:v>
                </c:pt>
                <c:pt idx="225">
                  <c:v>7.3573301051510498E-6</c:v>
                </c:pt>
                <c:pt idx="226">
                  <c:v>7.9629462561570108E-6</c:v>
                </c:pt>
                <c:pt idx="227">
                  <c:v>8.0646432252251543E-6</c:v>
                </c:pt>
                <c:pt idx="228">
                  <c:v>8.1722655522753485E-6</c:v>
                </c:pt>
                <c:pt idx="229">
                  <c:v>8.4023686213186011E-6</c:v>
                </c:pt>
                <c:pt idx="230">
                  <c:v>8.9133445726474747E-6</c:v>
                </c:pt>
                <c:pt idx="231">
                  <c:v>1.0262117939419113E-5</c:v>
                </c:pt>
                <c:pt idx="232">
                  <c:v>1.1856234777951613E-5</c:v>
                </c:pt>
                <c:pt idx="233">
                  <c:v>1.3601001228380483E-5</c:v>
                </c:pt>
                <c:pt idx="234">
                  <c:v>1.5388135579996742E-5</c:v>
                </c:pt>
                <c:pt idx="235">
                  <c:v>1.6934867744566873E-5</c:v>
                </c:pt>
                <c:pt idx="236">
                  <c:v>1.8439806808601134E-5</c:v>
                </c:pt>
                <c:pt idx="237">
                  <c:v>1.9894789147656411E-5</c:v>
                </c:pt>
                <c:pt idx="238">
                  <c:v>2.1285430193529464E-5</c:v>
                </c:pt>
                <c:pt idx="239">
                  <c:v>2.2488520698971115E-5</c:v>
                </c:pt>
                <c:pt idx="240">
                  <c:v>2.3670623704674654E-5</c:v>
                </c:pt>
                <c:pt idx="241">
                  <c:v>2.4874703740351833E-5</c:v>
                </c:pt>
                <c:pt idx="242">
                  <c:v>2.615128323668614E-5</c:v>
                </c:pt>
                <c:pt idx="243">
                  <c:v>2.773812047962565E-5</c:v>
                </c:pt>
                <c:pt idx="244">
                  <c:v>2.9388944312813692E-5</c:v>
                </c:pt>
                <c:pt idx="245">
                  <c:v>3.1062678317539394E-5</c:v>
                </c:pt>
                <c:pt idx="246">
                  <c:v>3.2712388929212466E-5</c:v>
                </c:pt>
                <c:pt idx="247">
                  <c:v>3.4070231777150184E-5</c:v>
                </c:pt>
                <c:pt idx="248">
                  <c:v>3.542534977896139E-5</c:v>
                </c:pt>
                <c:pt idx="249">
                  <c:v>3.6832028854405507E-5</c:v>
                </c:pt>
                <c:pt idx="250">
                  <c:v>3.834910603472963E-5</c:v>
                </c:pt>
                <c:pt idx="251">
                  <c:v>4.0320541302207857E-5</c:v>
                </c:pt>
                <c:pt idx="252">
                  <c:v>4.238528708810918E-5</c:v>
                </c:pt>
                <c:pt idx="253">
                  <c:v>4.4478267227532342E-5</c:v>
                </c:pt>
                <c:pt idx="254">
                  <c:v>4.6533379645552486E-5</c:v>
                </c:pt>
                <c:pt idx="255">
                  <c:v>4.8337897169403732E-5</c:v>
                </c:pt>
                <c:pt idx="256">
                  <c:v>5.0035690946970135E-5</c:v>
                </c:pt>
                <c:pt idx="257">
                  <c:v>5.1621485908981413E-5</c:v>
                </c:pt>
                <c:pt idx="258">
                  <c:v>5.308935942593962E-5</c:v>
                </c:pt>
                <c:pt idx="259">
                  <c:v>5.41816079930868E-5</c:v>
                </c:pt>
                <c:pt idx="260">
                  <c:v>5.5247484851861373E-5</c:v>
                </c:pt>
                <c:pt idx="261">
                  <c:v>5.6382978073088452E-5</c:v>
                </c:pt>
                <c:pt idx="262">
                  <c:v>5.7684079365571961E-5</c:v>
                </c:pt>
                <c:pt idx="263">
                  <c:v>5.9566580603132024E-5</c:v>
                </c:pt>
                <c:pt idx="264">
                  <c:v>6.1680402723141015E-5</c:v>
                </c:pt>
                <c:pt idx="265">
                  <c:v>6.3992643845267594E-5</c:v>
                </c:pt>
                <c:pt idx="266">
                  <c:v>6.6471497120801359E-5</c:v>
                </c:pt>
                <c:pt idx="267">
                  <c:v>6.9068322773091495E-5</c:v>
                </c:pt>
                <c:pt idx="268">
                  <c:v>7.1774607931729406E-5</c:v>
                </c:pt>
                <c:pt idx="269">
                  <c:v>7.45654760976322E-5</c:v>
                </c:pt>
                <c:pt idx="270">
                  <c:v>7.7415847044903785E-5</c:v>
                </c:pt>
                <c:pt idx="271">
                  <c:v>8.0502177297603339E-5</c:v>
                </c:pt>
                <c:pt idx="272">
                  <c:v>8.352121221832931E-5</c:v>
                </c:pt>
                <c:pt idx="273">
                  <c:v>8.6362568254116923E-5</c:v>
                </c:pt>
                <c:pt idx="274">
                  <c:v>8.8919558038469404E-5</c:v>
                </c:pt>
                <c:pt idx="275">
                  <c:v>9.0593523054849356E-5</c:v>
                </c:pt>
                <c:pt idx="276">
                  <c:v>9.1955647803843021E-5</c:v>
                </c:pt>
                <c:pt idx="277">
                  <c:v>9.3109621957410127E-5</c:v>
                </c:pt>
                <c:pt idx="278">
                  <c:v>9.4148781499825418E-5</c:v>
                </c:pt>
                <c:pt idx="279">
                  <c:v>9.5418254204560071E-5</c:v>
                </c:pt>
                <c:pt idx="280">
                  <c:v>9.6664305601734668E-5</c:v>
                </c:pt>
                <c:pt idx="281">
                  <c:v>9.7872223705053329E-5</c:v>
                </c:pt>
                <c:pt idx="282">
                  <c:v>9.9032724392600358E-5</c:v>
                </c:pt>
                <c:pt idx="283">
                  <c:v>1.0017148451879621E-4</c:v>
                </c:pt>
                <c:pt idx="284">
                  <c:v>1.0123087849933654E-4</c:v>
                </c:pt>
                <c:pt idx="285">
                  <c:v>1.0218678653473035E-4</c:v>
                </c:pt>
                <c:pt idx="286">
                  <c:v>1.0301570728188381E-4</c:v>
                </c:pt>
                <c:pt idx="287">
                  <c:v>1.0365200432715937E-4</c:v>
                </c:pt>
                <c:pt idx="288">
                  <c:v>1.0413077689008787E-4</c:v>
                </c:pt>
                <c:pt idx="289">
                  <c:v>1.0444600047776476E-4</c:v>
                </c:pt>
                <c:pt idx="290">
                  <c:v>1.0459121403982863E-4</c:v>
                </c:pt>
                <c:pt idx="291">
                  <c:v>1.0458035103511065E-4</c:v>
                </c:pt>
                <c:pt idx="292">
                  <c:v>1.0437843593535945E-4</c:v>
                </c:pt>
                <c:pt idx="293">
                  <c:v>1.0397074947832152E-4</c:v>
                </c:pt>
                <c:pt idx="294">
                  <c:v>1.0334196122130379E-4</c:v>
                </c:pt>
                <c:pt idx="295">
                  <c:v>1.0239102266496047E-4</c:v>
                </c:pt>
                <c:pt idx="296">
                  <c:v>1.0122585081262514E-4</c:v>
                </c:pt>
                <c:pt idx="297">
                  <c:v>9.9867087556049228E-5</c:v>
                </c:pt>
                <c:pt idx="298">
                  <c:v>9.8332769994158298E-5</c:v>
                </c:pt>
                <c:pt idx="299">
                  <c:v>9.6487361588515341E-5</c:v>
                </c:pt>
                <c:pt idx="300">
                  <c:v>9.4576280389446765E-5</c:v>
                </c:pt>
                <c:pt idx="301">
                  <c:v>9.2685186245944351E-5</c:v>
                </c:pt>
                <c:pt idx="302">
                  <c:v>9.0904926764778793E-5</c:v>
                </c:pt>
                <c:pt idx="303">
                  <c:v>8.951868221629411E-5</c:v>
                </c:pt>
                <c:pt idx="304">
                  <c:v>8.8323380623478442E-5</c:v>
                </c:pt>
                <c:pt idx="305">
                  <c:v>8.7320666352752596E-5</c:v>
                </c:pt>
                <c:pt idx="306">
                  <c:v>8.6511696281377226E-5</c:v>
                </c:pt>
                <c:pt idx="307">
                  <c:v>8.5885418229736388E-5</c:v>
                </c:pt>
                <c:pt idx="308">
                  <c:v>8.5462444985751063E-5</c:v>
                </c:pt>
                <c:pt idx="309">
                  <c:v>8.5250008851289749E-5</c:v>
                </c:pt>
                <c:pt idx="310">
                  <c:v>8.5272149590309709E-5</c:v>
                </c:pt>
                <c:pt idx="311">
                  <c:v>8.5842715634498745E-5</c:v>
                </c:pt>
                <c:pt idx="312">
                  <c:v>8.6500753241125494E-5</c:v>
                </c:pt>
                <c:pt idx="313">
                  <c:v>8.7115127826109529E-5</c:v>
                </c:pt>
                <c:pt idx="314">
                  <c:v>8.7529093434568495E-5</c:v>
                </c:pt>
                <c:pt idx="315">
                  <c:v>8.7256055849138647E-5</c:v>
                </c:pt>
                <c:pt idx="316">
                  <c:v>8.6722015112172812E-5</c:v>
                </c:pt>
                <c:pt idx="317">
                  <c:v>8.5961939475964755E-5</c:v>
                </c:pt>
                <c:pt idx="318">
                  <c:v>8.50055948831141E-5</c:v>
                </c:pt>
                <c:pt idx="319">
                  <c:v>8.3834733231924474E-5</c:v>
                </c:pt>
                <c:pt idx="320">
                  <c:v>8.2570913946256042E-5</c:v>
                </c:pt>
                <c:pt idx="321">
                  <c:v>8.1275240518152714E-5</c:v>
                </c:pt>
                <c:pt idx="322">
                  <c:v>8.0041303590405732E-5</c:v>
                </c:pt>
                <c:pt idx="323">
                  <c:v>7.9172248661052436E-5</c:v>
                </c:pt>
                <c:pt idx="324">
                  <c:v>7.8315599239431322E-5</c:v>
                </c:pt>
                <c:pt idx="325">
                  <c:v>7.7405624324455857E-5</c:v>
                </c:pt>
                <c:pt idx="326">
                  <c:v>7.6322365202941E-5</c:v>
                </c:pt>
                <c:pt idx="327">
                  <c:v>7.4686089647002518E-5</c:v>
                </c:pt>
                <c:pt idx="328">
                  <c:v>7.2995622758753598E-5</c:v>
                </c:pt>
                <c:pt idx="329">
                  <c:v>7.1360824222210795E-5</c:v>
                </c:pt>
                <c:pt idx="330">
                  <c:v>6.9986483140382916E-5</c:v>
                </c:pt>
                <c:pt idx="331">
                  <c:v>6.9406807597260922E-5</c:v>
                </c:pt>
                <c:pt idx="332">
                  <c:v>6.8918685428798199E-5</c:v>
                </c:pt>
                <c:pt idx="333">
                  <c:v>6.8374611146282405E-5</c:v>
                </c:pt>
                <c:pt idx="334">
                  <c:v>6.7503082391340286E-5</c:v>
                </c:pt>
                <c:pt idx="335">
                  <c:v>6.5734937379602343E-5</c:v>
                </c:pt>
                <c:pt idx="336">
                  <c:v>6.379892147378996E-5</c:v>
                </c:pt>
                <c:pt idx="337">
                  <c:v>6.1830673075746745E-5</c:v>
                </c:pt>
                <c:pt idx="338">
                  <c:v>6.0070047766203061E-5</c:v>
                </c:pt>
                <c:pt idx="339">
                  <c:v>5.8921024901792407E-5</c:v>
                </c:pt>
                <c:pt idx="340">
                  <c:v>5.7903522247215733E-5</c:v>
                </c:pt>
                <c:pt idx="341">
                  <c:v>5.6949822464957833E-5</c:v>
                </c:pt>
                <c:pt idx="342">
                  <c:v>5.5922555475262925E-5</c:v>
                </c:pt>
                <c:pt idx="343">
                  <c:v>5.461808541440405E-5</c:v>
                </c:pt>
                <c:pt idx="344">
                  <c:v>5.331948705133982E-5</c:v>
                </c:pt>
                <c:pt idx="345">
                  <c:v>5.2077572036068887E-5</c:v>
                </c:pt>
                <c:pt idx="346">
                  <c:v>5.1055932999588549E-5</c:v>
                </c:pt>
                <c:pt idx="347">
                  <c:v>5.0467016990296543E-5</c:v>
                </c:pt>
                <c:pt idx="348">
                  <c:v>4.9875128752319142E-5</c:v>
                </c:pt>
                <c:pt idx="349">
                  <c:v>4.9162346840603277E-5</c:v>
                </c:pt>
                <c:pt idx="350">
                  <c:v>4.8004119889810681E-5</c:v>
                </c:pt>
                <c:pt idx="351">
                  <c:v>4.6077013394096866E-5</c:v>
                </c:pt>
                <c:pt idx="352">
                  <c:v>4.4027368858223781E-5</c:v>
                </c:pt>
                <c:pt idx="353">
                  <c:v>4.2010182369267568E-5</c:v>
                </c:pt>
                <c:pt idx="354">
                  <c:v>4.0421997255180031E-5</c:v>
                </c:pt>
                <c:pt idx="355">
                  <c:v>3.9575206756126136E-5</c:v>
                </c:pt>
                <c:pt idx="356">
                  <c:v>3.8847021642141044E-5</c:v>
                </c:pt>
                <c:pt idx="357">
                  <c:v>3.8106445572338998E-5</c:v>
                </c:pt>
                <c:pt idx="358">
                  <c:v>3.7031124520581216E-5</c:v>
                </c:pt>
                <c:pt idx="359">
                  <c:v>3.5419510822976008E-5</c:v>
                </c:pt>
                <c:pt idx="360">
                  <c:v>3.3681499189697206E-5</c:v>
                </c:pt>
                <c:pt idx="361">
                  <c:v>3.1891308026388288E-5</c:v>
                </c:pt>
                <c:pt idx="362">
                  <c:v>3.0150587917887606E-5</c:v>
                </c:pt>
                <c:pt idx="363">
                  <c:v>2.8536895115394145E-5</c:v>
                </c:pt>
                <c:pt idx="364">
                  <c:v>2.7056241378886625E-5</c:v>
                </c:pt>
                <c:pt idx="365">
                  <c:v>2.5756042305147275E-5</c:v>
                </c:pt>
                <c:pt idx="366">
                  <c:v>2.4778162696748041E-5</c:v>
                </c:pt>
                <c:pt idx="367">
                  <c:v>2.4159995518857613E-5</c:v>
                </c:pt>
                <c:pt idx="368">
                  <c:v>2.3744032660033554E-5</c:v>
                </c:pt>
                <c:pt idx="369">
                  <c:v>2.3493796106777154E-5</c:v>
                </c:pt>
                <c:pt idx="370">
                  <c:v>2.3419146600645036E-5</c:v>
                </c:pt>
                <c:pt idx="371">
                  <c:v>2.3469794541597366E-5</c:v>
                </c:pt>
                <c:pt idx="372">
                  <c:v>2.3520975446444936E-5</c:v>
                </c:pt>
                <c:pt idx="373">
                  <c:v>2.3498485461459495E-5</c:v>
                </c:pt>
                <c:pt idx="374">
                  <c:v>2.3136877643992193E-5</c:v>
                </c:pt>
                <c:pt idx="375">
                  <c:v>2.2451633412856609E-5</c:v>
                </c:pt>
                <c:pt idx="376">
                  <c:v>2.168846913264133E-5</c:v>
                </c:pt>
                <c:pt idx="377">
                  <c:v>2.0916602807119489E-5</c:v>
                </c:pt>
                <c:pt idx="378">
                  <c:v>2.0285648133722134E-5</c:v>
                </c:pt>
                <c:pt idx="379">
                  <c:v>1.9814293409581296E-5</c:v>
                </c:pt>
                <c:pt idx="380">
                  <c:v>1.9454888388281688E-5</c:v>
                </c:pt>
                <c:pt idx="381">
                  <c:v>1.9221213733544573E-5</c:v>
                </c:pt>
                <c:pt idx="382">
                  <c:v>1.9345128748682328E-5</c:v>
                </c:pt>
                <c:pt idx="383">
                  <c:v>1.9672781490953639E-5</c:v>
                </c:pt>
                <c:pt idx="384">
                  <c:v>1.9941957361879759E-5</c:v>
                </c:pt>
                <c:pt idx="385">
                  <c:v>2.0027222490170971E-5</c:v>
                </c:pt>
                <c:pt idx="386">
                  <c:v>1.9383094695513137E-5</c:v>
                </c:pt>
                <c:pt idx="387">
                  <c:v>1.8262566300109029E-5</c:v>
                </c:pt>
                <c:pt idx="388">
                  <c:v>1.6997102648019791E-5</c:v>
                </c:pt>
                <c:pt idx="389">
                  <c:v>1.5709334547864273E-5</c:v>
                </c:pt>
                <c:pt idx="390">
                  <c:v>1.4815771464782301E-5</c:v>
                </c:pt>
                <c:pt idx="391">
                  <c:v>1.4138937331154011E-5</c:v>
                </c:pt>
                <c:pt idx="392">
                  <c:v>1.3529182979254983E-5</c:v>
                </c:pt>
                <c:pt idx="393">
                  <c:v>1.2948304174642544E-5</c:v>
                </c:pt>
                <c:pt idx="394">
                  <c:v>1.2276101188035682E-5</c:v>
                </c:pt>
                <c:pt idx="395">
                  <c:v>1.1566833563847467E-5</c:v>
                </c:pt>
                <c:pt idx="396">
                  <c:v>1.0846588338608854E-5</c:v>
                </c:pt>
                <c:pt idx="397">
                  <c:v>1.0118910722667351E-5</c:v>
                </c:pt>
                <c:pt idx="398">
                  <c:v>9.2139753178344108E-6</c:v>
                </c:pt>
                <c:pt idx="399">
                  <c:v>8.347207767656073E-6</c:v>
                </c:pt>
                <c:pt idx="400">
                  <c:v>7.6369815360521898E-6</c:v>
                </c:pt>
                <c:pt idx="401">
                  <c:v>7.1696372287988197E-6</c:v>
                </c:pt>
                <c:pt idx="402">
                  <c:v>7.6256606007518712E-6</c:v>
                </c:pt>
                <c:pt idx="403">
                  <c:v>8.3121785792172886E-6</c:v>
                </c:pt>
                <c:pt idx="404">
                  <c:v>8.9913555711973459E-6</c:v>
                </c:pt>
                <c:pt idx="405">
                  <c:v>9.4836013886379078E-6</c:v>
                </c:pt>
                <c:pt idx="406">
                  <c:v>8.8569631770951673E-6</c:v>
                </c:pt>
                <c:pt idx="407">
                  <c:v>7.978710527822841E-6</c:v>
                </c:pt>
                <c:pt idx="408">
                  <c:v>7.0032779149187263E-6</c:v>
                </c:pt>
                <c:pt idx="409">
                  <c:v>6.1051650845911354E-6</c:v>
                </c:pt>
                <c:pt idx="410">
                  <c:v>6.0840229707537219E-6</c:v>
                </c:pt>
                <c:pt idx="411">
                  <c:v>6.0554020819836296E-6</c:v>
                </c:pt>
                <c:pt idx="412">
                  <c:v>5.8484083638177253E-6</c:v>
                </c:pt>
                <c:pt idx="413">
                  <c:v>5.124820745550096E-6</c:v>
                </c:pt>
                <c:pt idx="414">
                  <c:v>2.7780306481872685E-6</c:v>
                </c:pt>
                <c:pt idx="415">
                  <c:v>3.5029140121878299E-7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4.6790631813564687E-7</c:v>
                </c:pt>
                <c:pt idx="420">
                  <c:v>2.327770744159352E-6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Sheet1!$A$24:$PE$24</c:f>
              <c:numCache>
                <c:formatCode>General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1.4705170769957476E-7</c:v>
                </c:pt>
                <c:pt idx="5">
                  <c:v>6.9183649031856476E-8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9.3509117959911237E-7</c:v>
                </c:pt>
                <c:pt idx="13">
                  <c:v>1.3343416185307433E-6</c:v>
                </c:pt>
                <c:pt idx="14">
                  <c:v>1.2450136637198739E-6</c:v>
                </c:pt>
                <c:pt idx="15">
                  <c:v>1.0154806204809574E-6</c:v>
                </c:pt>
                <c:pt idx="16">
                  <c:v>7.2414735541315167E-7</c:v>
                </c:pt>
                <c:pt idx="17">
                  <c:v>6.0895223441548296E-7</c:v>
                </c:pt>
                <c:pt idx="18">
                  <c:v>6.5858108655447722E-7</c:v>
                </c:pt>
                <c:pt idx="19">
                  <c:v>7.1253083433475695E-7</c:v>
                </c:pt>
                <c:pt idx="20">
                  <c:v>7.4031470376212383E-7</c:v>
                </c:pt>
                <c:pt idx="21">
                  <c:v>6.2934088873589644E-7</c:v>
                </c:pt>
                <c:pt idx="22">
                  <c:v>3.8801928781140305E-7</c:v>
                </c:pt>
                <c:pt idx="23">
                  <c:v>1.1864456439525384E-7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1.0079904910753612E-8</c:v>
                </c:pt>
                <c:pt idx="31">
                  <c:v>4.6743883785893559E-7</c:v>
                </c:pt>
                <c:pt idx="32">
                  <c:v>8.8270400055989739E-7</c:v>
                </c:pt>
                <c:pt idx="33">
                  <c:v>1.0410469712951453E-6</c:v>
                </c:pt>
                <c:pt idx="34">
                  <c:v>8.975086416285194E-7</c:v>
                </c:pt>
                <c:pt idx="35">
                  <c:v>6.9124791934882523E-7</c:v>
                </c:pt>
                <c:pt idx="36">
                  <c:v>4.7965323801690829E-7</c:v>
                </c:pt>
                <c:pt idx="37">
                  <c:v>4.3023010221077129E-7</c:v>
                </c:pt>
                <c:pt idx="38">
                  <c:v>5.9906994920311263E-7</c:v>
                </c:pt>
                <c:pt idx="39">
                  <c:v>7.9579507428206853E-7</c:v>
                </c:pt>
                <c:pt idx="40">
                  <c:v>9.7996746717399219E-7</c:v>
                </c:pt>
                <c:pt idx="41">
                  <c:v>1.0365750995333656E-6</c:v>
                </c:pt>
                <c:pt idx="42">
                  <c:v>9.1382725031508016E-7</c:v>
                </c:pt>
                <c:pt idx="43">
                  <c:v>7.5598518378683366E-7</c:v>
                </c:pt>
                <c:pt idx="44">
                  <c:v>5.9351771142246434E-7</c:v>
                </c:pt>
                <c:pt idx="45">
                  <c:v>4.9862131845657132E-7</c:v>
                </c:pt>
                <c:pt idx="46">
                  <c:v>5.1578149395936634E-7</c:v>
                </c:pt>
                <c:pt idx="47">
                  <c:v>5.6159507266784203E-7</c:v>
                </c:pt>
                <c:pt idx="48">
                  <c:v>6.2394121869147057E-7</c:v>
                </c:pt>
                <c:pt idx="49">
                  <c:v>6.7902232103733695E-7</c:v>
                </c:pt>
                <c:pt idx="50">
                  <c:v>7.0816571451359778E-7</c:v>
                </c:pt>
                <c:pt idx="51">
                  <c:v>7.34707555238856E-7</c:v>
                </c:pt>
                <c:pt idx="52">
                  <c:v>7.5943086130791926E-7</c:v>
                </c:pt>
                <c:pt idx="53">
                  <c:v>7.8110525691954535E-7</c:v>
                </c:pt>
                <c:pt idx="54">
                  <c:v>7.9876940617396031E-7</c:v>
                </c:pt>
                <c:pt idx="55">
                  <c:v>8.2017538716172567E-7</c:v>
                </c:pt>
                <c:pt idx="56">
                  <c:v>8.485683338221861E-7</c:v>
                </c:pt>
                <c:pt idx="57">
                  <c:v>8.7657122094242368E-7</c:v>
                </c:pt>
                <c:pt idx="58">
                  <c:v>8.9450071527608088E-7</c:v>
                </c:pt>
                <c:pt idx="59">
                  <c:v>9.4757069746265188E-7</c:v>
                </c:pt>
                <c:pt idx="60">
                  <c:v>1.0534818102314603E-6</c:v>
                </c:pt>
                <c:pt idx="61">
                  <c:v>1.2251772432136931E-6</c:v>
                </c:pt>
                <c:pt idx="62">
                  <c:v>1.4727438610862009E-6</c:v>
                </c:pt>
                <c:pt idx="63">
                  <c:v>1.8351860262555419E-6</c:v>
                </c:pt>
                <c:pt idx="64">
                  <c:v>2.337381602046662E-6</c:v>
                </c:pt>
                <c:pt idx="65">
                  <c:v>3.0363726182258688E-6</c:v>
                </c:pt>
                <c:pt idx="66">
                  <c:v>4.0262989386974368E-6</c:v>
                </c:pt>
                <c:pt idx="67">
                  <c:v>5.1632064241857734E-6</c:v>
                </c:pt>
                <c:pt idx="68">
                  <c:v>6.416520136554027E-6</c:v>
                </c:pt>
                <c:pt idx="69">
                  <c:v>7.7534859883598983E-6</c:v>
                </c:pt>
                <c:pt idx="70">
                  <c:v>9.137344932241831E-6</c:v>
                </c:pt>
                <c:pt idx="71">
                  <c:v>1.0551058949204162E-5</c:v>
                </c:pt>
                <c:pt idx="72">
                  <c:v>1.1968408216489479E-5</c:v>
                </c:pt>
                <c:pt idx="73">
                  <c:v>1.3362637218961027E-5</c:v>
                </c:pt>
                <c:pt idx="74">
                  <c:v>1.4705630746902898E-5</c:v>
                </c:pt>
                <c:pt idx="75">
                  <c:v>1.5975003407220356E-5</c:v>
                </c:pt>
                <c:pt idx="76">
                  <c:v>1.7145748643088154E-5</c:v>
                </c:pt>
                <c:pt idx="77">
                  <c:v>1.8162816559197381E-5</c:v>
                </c:pt>
                <c:pt idx="78">
                  <c:v>1.8858316252590157E-5</c:v>
                </c:pt>
                <c:pt idx="79">
                  <c:v>1.947359305631835E-5</c:v>
                </c:pt>
                <c:pt idx="80">
                  <c:v>2.0066032448085025E-5</c:v>
                </c:pt>
                <c:pt idx="81">
                  <c:v>2.0717296138172969E-5</c:v>
                </c:pt>
                <c:pt idx="82">
                  <c:v>2.1650275812135078E-5</c:v>
                </c:pt>
                <c:pt idx="83">
                  <c:v>2.2637272195424885E-5</c:v>
                </c:pt>
                <c:pt idx="84">
                  <c:v>2.3649416107218713E-5</c:v>
                </c:pt>
                <c:pt idx="85">
                  <c:v>2.4665596356499009E-5</c:v>
                </c:pt>
                <c:pt idx="86">
                  <c:v>2.5736711904755794E-5</c:v>
                </c:pt>
                <c:pt idx="87">
                  <c:v>2.6705505661084317E-5</c:v>
                </c:pt>
                <c:pt idx="88">
                  <c:v>2.7505038815434091E-5</c:v>
                </c:pt>
                <c:pt idx="89">
                  <c:v>2.8058415409759618E-5</c:v>
                </c:pt>
                <c:pt idx="90">
                  <c:v>2.8089627448935062E-5</c:v>
                </c:pt>
                <c:pt idx="91">
                  <c:v>2.784494063234888E-5</c:v>
                </c:pt>
                <c:pt idx="92">
                  <c:v>2.7348000003257766E-5</c:v>
                </c:pt>
                <c:pt idx="93">
                  <c:v>2.662222868821118E-5</c:v>
                </c:pt>
                <c:pt idx="94">
                  <c:v>2.5621149688959122E-5</c:v>
                </c:pt>
                <c:pt idx="95">
                  <c:v>2.4466580725857057E-5</c:v>
                </c:pt>
                <c:pt idx="96">
                  <c:v>2.3209882783703506E-5</c:v>
                </c:pt>
                <c:pt idx="97">
                  <c:v>2.190241684729699E-5</c:v>
                </c:pt>
                <c:pt idx="98">
                  <c:v>2.0701709217973985E-5</c:v>
                </c:pt>
                <c:pt idx="99">
                  <c:v>1.9515227904776111E-5</c:v>
                </c:pt>
                <c:pt idx="100">
                  <c:v>1.834773865994066E-5</c:v>
                </c:pt>
                <c:pt idx="101">
                  <c:v>1.7207734344992787E-5</c:v>
                </c:pt>
                <c:pt idx="102">
                  <c:v>1.6150013834703714E-5</c:v>
                </c:pt>
                <c:pt idx="103">
                  <c:v>1.5122401237022132E-5</c:v>
                </c:pt>
                <c:pt idx="104">
                  <c:v>1.4110443771642167E-5</c:v>
                </c:pt>
                <c:pt idx="105">
                  <c:v>1.3103308447171003E-5</c:v>
                </c:pt>
                <c:pt idx="106">
                  <c:v>1.201757368107792E-5</c:v>
                </c:pt>
                <c:pt idx="107">
                  <c:v>1.093406172003597E-5</c:v>
                </c:pt>
                <c:pt idx="108">
                  <c:v>9.882510312309023E-6</c:v>
                </c:pt>
                <c:pt idx="109">
                  <c:v>8.8835613496485166E-6</c:v>
                </c:pt>
                <c:pt idx="110">
                  <c:v>7.9763040048419498E-6</c:v>
                </c:pt>
                <c:pt idx="111">
                  <c:v>7.1589602157473564E-6</c:v>
                </c:pt>
                <c:pt idx="112">
                  <c:v>6.4407245190523099E-6</c:v>
                </c:pt>
                <c:pt idx="113">
                  <c:v>5.8339483075542375E-6</c:v>
                </c:pt>
                <c:pt idx="114">
                  <c:v>5.4225474741542712E-6</c:v>
                </c:pt>
                <c:pt idx="115">
                  <c:v>5.1353413255128544E-6</c:v>
                </c:pt>
                <c:pt idx="116">
                  <c:v>4.9356849558535032E-6</c:v>
                </c:pt>
                <c:pt idx="117">
                  <c:v>4.8025704018073156E-6</c:v>
                </c:pt>
                <c:pt idx="118">
                  <c:v>4.6533009481208865E-6</c:v>
                </c:pt>
                <c:pt idx="119">
                  <c:v>4.5358538045547903E-6</c:v>
                </c:pt>
                <c:pt idx="120">
                  <c:v>4.4754287955584005E-6</c:v>
                </c:pt>
                <c:pt idx="121">
                  <c:v>4.4808080019720364E-6</c:v>
                </c:pt>
                <c:pt idx="122">
                  <c:v>4.6284294512588531E-6</c:v>
                </c:pt>
                <c:pt idx="123">
                  <c:v>4.8549072744208388E-6</c:v>
                </c:pt>
                <c:pt idx="124">
                  <c:v>5.1138085837010294E-6</c:v>
                </c:pt>
                <c:pt idx="125">
                  <c:v>5.3800804380443878E-6</c:v>
                </c:pt>
                <c:pt idx="126">
                  <c:v>5.4839761105540674E-6</c:v>
                </c:pt>
                <c:pt idx="127">
                  <c:v>5.5462674026784953E-6</c:v>
                </c:pt>
                <c:pt idx="128">
                  <c:v>5.6712374316703063E-6</c:v>
                </c:pt>
                <c:pt idx="129">
                  <c:v>5.9090921240567695E-6</c:v>
                </c:pt>
                <c:pt idx="130">
                  <c:v>6.4192731770162936E-6</c:v>
                </c:pt>
                <c:pt idx="131">
                  <c:v>7.1488880166725721E-6</c:v>
                </c:pt>
                <c:pt idx="132">
                  <c:v>8.0410663940710947E-6</c:v>
                </c:pt>
                <c:pt idx="133">
                  <c:v>9.0867024482577108E-6</c:v>
                </c:pt>
                <c:pt idx="134">
                  <c:v>1.0305617252015509E-5</c:v>
                </c:pt>
                <c:pt idx="135">
                  <c:v>1.1663301847875118E-5</c:v>
                </c:pt>
                <c:pt idx="136">
                  <c:v>1.3119747563905548E-5</c:v>
                </c:pt>
                <c:pt idx="137">
                  <c:v>1.4649458535131998E-5</c:v>
                </c:pt>
                <c:pt idx="138">
                  <c:v>1.622929994482547E-5</c:v>
                </c:pt>
                <c:pt idx="139">
                  <c:v>1.7831878722063266E-5</c:v>
                </c:pt>
                <c:pt idx="140">
                  <c:v>1.9428951418376528E-5</c:v>
                </c:pt>
                <c:pt idx="141">
                  <c:v>2.0993633370380849E-5</c:v>
                </c:pt>
                <c:pt idx="142">
                  <c:v>2.2458936655311845E-5</c:v>
                </c:pt>
                <c:pt idx="143">
                  <c:v>2.382696584390942E-5</c:v>
                </c:pt>
                <c:pt idx="144">
                  <c:v>2.5121993530774489E-5</c:v>
                </c:pt>
                <c:pt idx="145">
                  <c:v>2.6342047931393608E-5</c:v>
                </c:pt>
                <c:pt idx="146">
                  <c:v>2.7451114874565974E-5</c:v>
                </c:pt>
                <c:pt idx="147">
                  <c:v>2.8468730306485668E-5</c:v>
                </c:pt>
                <c:pt idx="148">
                  <c:v>2.9440559956128709E-5</c:v>
                </c:pt>
                <c:pt idx="149">
                  <c:v>3.038691465917509E-5</c:v>
                </c:pt>
                <c:pt idx="150">
                  <c:v>3.1395305995829403E-5</c:v>
                </c:pt>
                <c:pt idx="151">
                  <c:v>3.2450425351271406E-5</c:v>
                </c:pt>
                <c:pt idx="152">
                  <c:v>3.3469150366727263E-5</c:v>
                </c:pt>
                <c:pt idx="153">
                  <c:v>3.4425247577019036E-5</c:v>
                </c:pt>
                <c:pt idx="154">
                  <c:v>3.5315886634634808E-5</c:v>
                </c:pt>
                <c:pt idx="155">
                  <c:v>3.6104913306189701E-5</c:v>
                </c:pt>
                <c:pt idx="156">
                  <c:v>3.6726676626130939E-5</c:v>
                </c:pt>
                <c:pt idx="157">
                  <c:v>3.7137811887077987E-5</c:v>
                </c:pt>
                <c:pt idx="158">
                  <c:v>3.7200334190856665E-5</c:v>
                </c:pt>
                <c:pt idx="159">
                  <c:v>3.6899513361277059E-5</c:v>
                </c:pt>
                <c:pt idx="160">
                  <c:v>3.636661494965665E-5</c:v>
                </c:pt>
                <c:pt idx="161">
                  <c:v>3.5631652281153947E-5</c:v>
                </c:pt>
                <c:pt idx="162">
                  <c:v>3.4728316677501425E-5</c:v>
                </c:pt>
                <c:pt idx="163">
                  <c:v>3.3686079405015334E-5</c:v>
                </c:pt>
                <c:pt idx="164">
                  <c:v>3.2527368603041396E-5</c:v>
                </c:pt>
                <c:pt idx="165">
                  <c:v>3.1279119866667315E-5</c:v>
                </c:pt>
                <c:pt idx="166">
                  <c:v>2.9992952477186918E-5</c:v>
                </c:pt>
                <c:pt idx="167">
                  <c:v>2.8695738365058787E-5</c:v>
                </c:pt>
                <c:pt idx="168">
                  <c:v>2.7358541046851315E-5</c:v>
                </c:pt>
                <c:pt idx="169">
                  <c:v>2.5986280888901092E-5</c:v>
                </c:pt>
                <c:pt idx="170">
                  <c:v>2.454771674820222E-5</c:v>
                </c:pt>
                <c:pt idx="171">
                  <c:v>2.3042319298838265E-5</c:v>
                </c:pt>
                <c:pt idx="172">
                  <c:v>2.1564408598351292E-5</c:v>
                </c:pt>
                <c:pt idx="173">
                  <c:v>2.0153242076048627E-5</c:v>
                </c:pt>
                <c:pt idx="174">
                  <c:v>1.8922022718470544E-5</c:v>
                </c:pt>
                <c:pt idx="175">
                  <c:v>1.7935768482857384E-5</c:v>
                </c:pt>
                <c:pt idx="176">
                  <c:v>1.703050838841591E-5</c:v>
                </c:pt>
                <c:pt idx="177">
                  <c:v>1.6169629816431552E-5</c:v>
                </c:pt>
                <c:pt idx="178">
                  <c:v>1.52727934619179E-5</c:v>
                </c:pt>
                <c:pt idx="179">
                  <c:v>1.427923962182831E-5</c:v>
                </c:pt>
                <c:pt idx="180">
                  <c:v>1.3285165550769307E-5</c:v>
                </c:pt>
                <c:pt idx="181">
                  <c:v>1.2302428331167903E-5</c:v>
                </c:pt>
                <c:pt idx="182">
                  <c:v>1.1326264029776212E-5</c:v>
                </c:pt>
                <c:pt idx="183">
                  <c:v>1.0356581697124057E-5</c:v>
                </c:pt>
                <c:pt idx="184">
                  <c:v>9.4595052360091358E-6</c:v>
                </c:pt>
                <c:pt idx="185">
                  <c:v>8.6663922047591768E-6</c:v>
                </c:pt>
                <c:pt idx="186">
                  <c:v>8.0841318776947446E-6</c:v>
                </c:pt>
                <c:pt idx="187">
                  <c:v>7.8147422755137086E-6</c:v>
                </c:pt>
                <c:pt idx="188">
                  <c:v>7.6205769801163115E-6</c:v>
                </c:pt>
                <c:pt idx="189">
                  <c:v>7.4382169259479269E-6</c:v>
                </c:pt>
                <c:pt idx="190">
                  <c:v>7.1130084506876301E-6</c:v>
                </c:pt>
                <c:pt idx="191">
                  <c:v>6.4695068431319669E-6</c:v>
                </c:pt>
                <c:pt idx="192">
                  <c:v>5.8061841627932154E-6</c:v>
                </c:pt>
                <c:pt idx="193">
                  <c:v>5.1843508117599413E-6</c:v>
                </c:pt>
                <c:pt idx="194">
                  <c:v>4.7381131480506156E-6</c:v>
                </c:pt>
                <c:pt idx="195">
                  <c:v>4.6447471504507121E-6</c:v>
                </c:pt>
                <c:pt idx="196">
                  <c:v>4.6399654820561409E-6</c:v>
                </c:pt>
                <c:pt idx="197">
                  <c:v>4.6752611524425447E-6</c:v>
                </c:pt>
                <c:pt idx="198">
                  <c:v>4.6593440856668167E-6</c:v>
                </c:pt>
                <c:pt idx="199">
                  <c:v>4.4557414184964728E-6</c:v>
                </c:pt>
                <c:pt idx="200">
                  <c:v>4.234919288137462E-6</c:v>
                </c:pt>
                <c:pt idx="201">
                  <c:v>4.0206700759881642E-6</c:v>
                </c:pt>
                <c:pt idx="202">
                  <c:v>3.8617199606960639E-6</c:v>
                </c:pt>
                <c:pt idx="203">
                  <c:v>3.8468733691843227E-6</c:v>
                </c:pt>
                <c:pt idx="204">
                  <c:v>3.8531338759639766E-6</c:v>
                </c:pt>
                <c:pt idx="205">
                  <c:v>3.8567372939724009E-6</c:v>
                </c:pt>
                <c:pt idx="206">
                  <c:v>3.8143805340951076E-6</c:v>
                </c:pt>
                <c:pt idx="207">
                  <c:v>3.6386422834766563E-6</c:v>
                </c:pt>
                <c:pt idx="208">
                  <c:v>3.4386362131044734E-6</c:v>
                </c:pt>
                <c:pt idx="209">
                  <c:v>3.2329458008462097E-6</c:v>
                </c:pt>
                <c:pt idx="210">
                  <c:v>3.045852281502448E-6</c:v>
                </c:pt>
                <c:pt idx="211">
                  <c:v>2.9182119760662317E-6</c:v>
                </c:pt>
                <c:pt idx="212">
                  <c:v>2.8246686269994825E-6</c:v>
                </c:pt>
                <c:pt idx="213">
                  <c:v>2.7699709335138323E-6</c:v>
                </c:pt>
                <c:pt idx="214">
                  <c:v>2.772815832940978E-6</c:v>
                </c:pt>
                <c:pt idx="215">
                  <c:v>2.9023726710875053E-6</c:v>
                </c:pt>
                <c:pt idx="216">
                  <c:v>3.0420810617215466E-6</c:v>
                </c:pt>
                <c:pt idx="217">
                  <c:v>3.1589229365636129E-6</c:v>
                </c:pt>
                <c:pt idx="218">
                  <c:v>3.1962188131728908E-6</c:v>
                </c:pt>
                <c:pt idx="219">
                  <c:v>2.9880868623877177E-6</c:v>
                </c:pt>
                <c:pt idx="220">
                  <c:v>2.7402522846387001E-6</c:v>
                </c:pt>
                <c:pt idx="221">
                  <c:v>2.4930834570113802E-6</c:v>
                </c:pt>
                <c:pt idx="222">
                  <c:v>2.3028146642900538E-6</c:v>
                </c:pt>
                <c:pt idx="223">
                  <c:v>2.318666702194605E-6</c:v>
                </c:pt>
                <c:pt idx="224">
                  <c:v>2.3932841486384859E-6</c:v>
                </c:pt>
                <c:pt idx="225">
                  <c:v>2.5099682261497946E-6</c:v>
                </c:pt>
                <c:pt idx="226">
                  <c:v>2.6375901143183E-6</c:v>
                </c:pt>
                <c:pt idx="227">
                  <c:v>2.6385409910290036E-6</c:v>
                </c:pt>
                <c:pt idx="228">
                  <c:v>2.6974287266057217E-6</c:v>
                </c:pt>
                <c:pt idx="229">
                  <c:v>2.8581503102032002E-6</c:v>
                </c:pt>
                <c:pt idx="230">
                  <c:v>3.1844999739405466E-6</c:v>
                </c:pt>
                <c:pt idx="231">
                  <c:v>3.9298229239648208E-6</c:v>
                </c:pt>
                <c:pt idx="232">
                  <c:v>4.8007964323915076E-6</c:v>
                </c:pt>
                <c:pt idx="233">
                  <c:v>5.7408419706916902E-6</c:v>
                </c:pt>
                <c:pt idx="234">
                  <c:v>6.6822740336647257E-6</c:v>
                </c:pt>
                <c:pt idx="235">
                  <c:v>7.414745596179273E-6</c:v>
                </c:pt>
                <c:pt idx="236">
                  <c:v>8.1214802776230499E-6</c:v>
                </c:pt>
                <c:pt idx="237">
                  <c:v>8.8166416389867663E-6</c:v>
                </c:pt>
                <c:pt idx="238">
                  <c:v>9.5174809757736512E-6</c:v>
                </c:pt>
                <c:pt idx="239">
                  <c:v>1.0295337233401369E-5</c:v>
                </c:pt>
                <c:pt idx="240">
                  <c:v>1.1077531780756544E-5</c:v>
                </c:pt>
                <c:pt idx="241">
                  <c:v>1.1852813258883543E-5</c:v>
                </c:pt>
                <c:pt idx="242">
                  <c:v>1.2612275895662606E-5</c:v>
                </c:pt>
                <c:pt idx="243">
                  <c:v>1.3405169738689438E-5</c:v>
                </c:pt>
                <c:pt idx="244">
                  <c:v>1.4130407180346083E-5</c:v>
                </c:pt>
                <c:pt idx="245">
                  <c:v>1.4750634363736026E-5</c:v>
                </c:pt>
                <c:pt idx="246">
                  <c:v>1.5220743080135435E-5</c:v>
                </c:pt>
                <c:pt idx="247">
                  <c:v>1.5202738723019138E-5</c:v>
                </c:pt>
                <c:pt idx="248">
                  <c:v>1.5097056348167825E-5</c:v>
                </c:pt>
                <c:pt idx="249">
                  <c:v>1.4992761862231418E-5</c:v>
                </c:pt>
                <c:pt idx="250">
                  <c:v>1.4983234905230347E-5</c:v>
                </c:pt>
                <c:pt idx="251">
                  <c:v>1.5431583960889839E-5</c:v>
                </c:pt>
                <c:pt idx="252">
                  <c:v>1.6033962310757488E-5</c:v>
                </c:pt>
                <c:pt idx="253">
                  <c:v>1.6766522094258107E-5</c:v>
                </c:pt>
                <c:pt idx="254">
                  <c:v>1.7605711036594585E-5</c:v>
                </c:pt>
                <c:pt idx="255">
                  <c:v>1.8569144231150858E-5</c:v>
                </c:pt>
                <c:pt idx="256">
                  <c:v>1.9574305042624474E-5</c:v>
                </c:pt>
                <c:pt idx="257">
                  <c:v>2.0580560885719024E-5</c:v>
                </c:pt>
                <c:pt idx="258">
                  <c:v>2.1547159121837467E-5</c:v>
                </c:pt>
                <c:pt idx="259">
                  <c:v>2.2387239368981682E-5</c:v>
                </c:pt>
                <c:pt idx="260">
                  <c:v>2.3125090592657216E-5</c:v>
                </c:pt>
                <c:pt idx="261">
                  <c:v>2.3738624804536812E-5</c:v>
                </c:pt>
                <c:pt idx="262">
                  <c:v>2.4205754016293213E-5</c:v>
                </c:pt>
                <c:pt idx="263">
                  <c:v>2.4274024326587096E-5</c:v>
                </c:pt>
                <c:pt idx="264">
                  <c:v>2.4242663130280562E-5</c:v>
                </c:pt>
                <c:pt idx="265">
                  <c:v>2.4182414563256316E-5</c:v>
                </c:pt>
                <c:pt idx="266">
                  <c:v>2.4163256966858171E-5</c:v>
                </c:pt>
                <c:pt idx="267">
                  <c:v>2.444589335937053E-5</c:v>
                </c:pt>
                <c:pt idx="268">
                  <c:v>2.483579191903118E-5</c:v>
                </c:pt>
                <c:pt idx="269">
                  <c:v>2.5324057787656784E-5</c:v>
                </c:pt>
                <c:pt idx="270">
                  <c:v>2.5903953428496607E-5</c:v>
                </c:pt>
                <c:pt idx="271">
                  <c:v>2.6703515686676838E-5</c:v>
                </c:pt>
                <c:pt idx="272">
                  <c:v>2.7529946237336844E-5</c:v>
                </c:pt>
                <c:pt idx="273">
                  <c:v>2.8319444027147256E-5</c:v>
                </c:pt>
                <c:pt idx="274">
                  <c:v>2.9010665457462892E-5</c:v>
                </c:pt>
                <c:pt idx="275">
                  <c:v>2.9333261409192346E-5</c:v>
                </c:pt>
                <c:pt idx="276">
                  <c:v>2.9513897970900871E-5</c:v>
                </c:pt>
                <c:pt idx="277">
                  <c:v>2.9580627597169951E-5</c:v>
                </c:pt>
                <c:pt idx="278">
                  <c:v>2.9557097150245681E-5</c:v>
                </c:pt>
                <c:pt idx="279">
                  <c:v>2.9449085559463128E-5</c:v>
                </c:pt>
                <c:pt idx="280">
                  <c:v>2.9304874260560609E-5</c:v>
                </c:pt>
                <c:pt idx="281">
                  <c:v>2.9155773518141359E-5</c:v>
                </c:pt>
                <c:pt idx="282">
                  <c:v>2.9032718884991482E-5</c:v>
                </c:pt>
                <c:pt idx="283">
                  <c:v>2.9061697205179371E-5</c:v>
                </c:pt>
                <c:pt idx="284">
                  <c:v>2.914214383054059E-5</c:v>
                </c:pt>
                <c:pt idx="285">
                  <c:v>2.9264640033943579E-5</c:v>
                </c:pt>
                <c:pt idx="286">
                  <c:v>2.9421431463561021E-5</c:v>
                </c:pt>
                <c:pt idx="287">
                  <c:v>2.955594754894264E-5</c:v>
                </c:pt>
                <c:pt idx="288">
                  <c:v>2.9728338631684892E-5</c:v>
                </c:pt>
                <c:pt idx="289">
                  <c:v>2.9951097531011328E-5</c:v>
                </c:pt>
                <c:pt idx="290">
                  <c:v>3.0236227757995948E-5</c:v>
                </c:pt>
                <c:pt idx="291">
                  <c:v>3.0633331334684044E-5</c:v>
                </c:pt>
                <c:pt idx="292">
                  <c:v>3.1101797503652051E-5</c:v>
                </c:pt>
                <c:pt idx="293">
                  <c:v>3.1638395739719272E-5</c:v>
                </c:pt>
                <c:pt idx="294">
                  <c:v>3.2241841836366802E-5</c:v>
                </c:pt>
                <c:pt idx="295">
                  <c:v>3.3150550734717399E-5</c:v>
                </c:pt>
                <c:pt idx="296">
                  <c:v>3.401867434149608E-5</c:v>
                </c:pt>
                <c:pt idx="297">
                  <c:v>3.4744396543828771E-5</c:v>
                </c:pt>
                <c:pt idx="298">
                  <c:v>3.5217126423958689E-5</c:v>
                </c:pt>
                <c:pt idx="299">
                  <c:v>3.4806518669938669E-5</c:v>
                </c:pt>
                <c:pt idx="300">
                  <c:v>3.4171458537457511E-5</c:v>
                </c:pt>
                <c:pt idx="301">
                  <c:v>3.3430205803597346E-5</c:v>
                </c:pt>
                <c:pt idx="302">
                  <c:v>3.2710249797673896E-5</c:v>
                </c:pt>
                <c:pt idx="303">
                  <c:v>3.2481289963470772E-5</c:v>
                </c:pt>
                <c:pt idx="304">
                  <c:v>3.2347812521038577E-5</c:v>
                </c:pt>
                <c:pt idx="305">
                  <c:v>3.2278610888170078E-5</c:v>
                </c:pt>
                <c:pt idx="306">
                  <c:v>3.2237661798717454E-5</c:v>
                </c:pt>
                <c:pt idx="307">
                  <c:v>3.2071824534796178E-5</c:v>
                </c:pt>
                <c:pt idx="308">
                  <c:v>3.1931765988701954E-5</c:v>
                </c:pt>
                <c:pt idx="309">
                  <c:v>3.1839586881687865E-5</c:v>
                </c:pt>
                <c:pt idx="310">
                  <c:v>3.1827883503865451E-5</c:v>
                </c:pt>
                <c:pt idx="311">
                  <c:v>3.211003786418587E-5</c:v>
                </c:pt>
                <c:pt idx="312">
                  <c:v>3.2416097383247688E-5</c:v>
                </c:pt>
                <c:pt idx="313">
                  <c:v>3.2681866287020966E-5</c:v>
                </c:pt>
                <c:pt idx="314">
                  <c:v>3.2823765650391579E-5</c:v>
                </c:pt>
                <c:pt idx="315">
                  <c:v>3.2508625736227259E-5</c:v>
                </c:pt>
                <c:pt idx="316">
                  <c:v>3.2093801564769819E-5</c:v>
                </c:pt>
                <c:pt idx="317">
                  <c:v>3.164077497785911E-5</c:v>
                </c:pt>
                <c:pt idx="318">
                  <c:v>3.1232408218784258E-5</c:v>
                </c:pt>
                <c:pt idx="319">
                  <c:v>3.1148938433034346E-5</c:v>
                </c:pt>
                <c:pt idx="320">
                  <c:v>3.1095925805857405E-5</c:v>
                </c:pt>
                <c:pt idx="321">
                  <c:v>3.102735718130134E-5</c:v>
                </c:pt>
                <c:pt idx="322">
                  <c:v>3.0876755772624165E-5</c:v>
                </c:pt>
                <c:pt idx="323">
                  <c:v>3.0445582524407655E-5</c:v>
                </c:pt>
                <c:pt idx="324">
                  <c:v>2.9948443625471555E-5</c:v>
                </c:pt>
                <c:pt idx="325">
                  <c:v>2.9419261409202591E-5</c:v>
                </c:pt>
                <c:pt idx="326">
                  <c:v>2.8909073080285452E-5</c:v>
                </c:pt>
                <c:pt idx="327">
                  <c:v>2.855094317055773E-5</c:v>
                </c:pt>
                <c:pt idx="328">
                  <c:v>2.8200536689837463E-5</c:v>
                </c:pt>
                <c:pt idx="329">
                  <c:v>2.7836325898533687E-5</c:v>
                </c:pt>
                <c:pt idx="330">
                  <c:v>2.7443498765933327E-5</c:v>
                </c:pt>
                <c:pt idx="331">
                  <c:v>2.7030553610529751E-5</c:v>
                </c:pt>
                <c:pt idx="332">
                  <c:v>2.651843533385545E-5</c:v>
                </c:pt>
                <c:pt idx="333">
                  <c:v>2.5867406293400563E-5</c:v>
                </c:pt>
                <c:pt idx="334">
                  <c:v>2.4959143047453836E-5</c:v>
                </c:pt>
                <c:pt idx="335">
                  <c:v>2.3486754798796028E-5</c:v>
                </c:pt>
                <c:pt idx="336">
                  <c:v>2.1965666746837087E-5</c:v>
                </c:pt>
                <c:pt idx="337">
                  <c:v>2.0535522708087228E-5</c:v>
                </c:pt>
                <c:pt idx="338">
                  <c:v>1.9442963093752041E-5</c:v>
                </c:pt>
                <c:pt idx="339">
                  <c:v>1.9103090380667709E-5</c:v>
                </c:pt>
                <c:pt idx="340">
                  <c:v>1.9023515051230788E-5</c:v>
                </c:pt>
                <c:pt idx="341">
                  <c:v>1.9135131879011169E-5</c:v>
                </c:pt>
                <c:pt idx="342">
                  <c:v>1.9378192519070581E-5</c:v>
                </c:pt>
                <c:pt idx="343">
                  <c:v>1.9701841665664688E-5</c:v>
                </c:pt>
                <c:pt idx="344">
                  <c:v>1.9989887732663192E-5</c:v>
                </c:pt>
                <c:pt idx="345">
                  <c:v>2.0157314793323167E-5</c:v>
                </c:pt>
                <c:pt idx="346">
                  <c:v>1.9982759113190696E-5</c:v>
                </c:pt>
                <c:pt idx="347">
                  <c:v>1.9185796190868132E-5</c:v>
                </c:pt>
                <c:pt idx="348">
                  <c:v>1.8269585780217312E-5</c:v>
                </c:pt>
                <c:pt idx="349">
                  <c:v>1.7353113435092382E-5</c:v>
                </c:pt>
                <c:pt idx="350">
                  <c:v>1.6684934962540865E-5</c:v>
                </c:pt>
                <c:pt idx="351">
                  <c:v>1.6512898582732305E-5</c:v>
                </c:pt>
                <c:pt idx="352">
                  <c:v>1.6476755263283849E-5</c:v>
                </c:pt>
                <c:pt idx="353">
                  <c:v>1.6524360034964047E-5</c:v>
                </c:pt>
                <c:pt idx="354">
                  <c:v>1.6588761354796588E-5</c:v>
                </c:pt>
                <c:pt idx="355">
                  <c:v>1.6608166333753616E-5</c:v>
                </c:pt>
                <c:pt idx="356">
                  <c:v>1.6578100257902406E-5</c:v>
                </c:pt>
                <c:pt idx="357">
                  <c:v>1.6463944120914675E-5</c:v>
                </c:pt>
                <c:pt idx="358">
                  <c:v>1.6202155165956356E-5</c:v>
                </c:pt>
                <c:pt idx="359">
                  <c:v>1.5747449651826173E-5</c:v>
                </c:pt>
                <c:pt idx="360">
                  <c:v>1.5146983969316352E-5</c:v>
                </c:pt>
                <c:pt idx="361">
                  <c:v>1.4397166523849592E-5</c:v>
                </c:pt>
                <c:pt idx="362">
                  <c:v>1.3416024557955097E-5</c:v>
                </c:pt>
                <c:pt idx="363">
                  <c:v>1.2190429515612777E-5</c:v>
                </c:pt>
                <c:pt idx="364">
                  <c:v>1.091167996492004E-5</c:v>
                </c:pt>
                <c:pt idx="365">
                  <c:v>9.6527674031676725E-6</c:v>
                </c:pt>
                <c:pt idx="366">
                  <c:v>8.5142446550889872E-6</c:v>
                </c:pt>
                <c:pt idx="367">
                  <c:v>7.5661791925085708E-6</c:v>
                </c:pt>
                <c:pt idx="368">
                  <c:v>6.8217564148653764E-6</c:v>
                </c:pt>
                <c:pt idx="369">
                  <c:v>6.3294833125837613E-6</c:v>
                </c:pt>
                <c:pt idx="370">
                  <c:v>6.357361598929856E-6</c:v>
                </c:pt>
                <c:pt idx="371">
                  <c:v>6.8884846768924035E-6</c:v>
                </c:pt>
                <c:pt idx="372">
                  <c:v>7.5531306720222346E-6</c:v>
                </c:pt>
                <c:pt idx="373">
                  <c:v>8.22110814624466E-6</c:v>
                </c:pt>
                <c:pt idx="374">
                  <c:v>8.5314768512034789E-6</c:v>
                </c:pt>
                <c:pt idx="375">
                  <c:v>8.4622552094515413E-6</c:v>
                </c:pt>
                <c:pt idx="376">
                  <c:v>8.26925224828301E-6</c:v>
                </c:pt>
                <c:pt idx="377">
                  <c:v>7.9953233580454253E-6</c:v>
                </c:pt>
                <c:pt idx="378">
                  <c:v>7.6875257946085185E-6</c:v>
                </c:pt>
                <c:pt idx="379">
                  <c:v>7.3860769589373376E-6</c:v>
                </c:pt>
                <c:pt idx="380">
                  <c:v>7.1277308961725794E-6</c:v>
                </c:pt>
                <c:pt idx="381">
                  <c:v>6.9524494392680936E-6</c:v>
                </c:pt>
                <c:pt idx="382">
                  <c:v>7.0881574174563866E-6</c:v>
                </c:pt>
                <c:pt idx="383">
                  <c:v>7.4303366091044154E-6</c:v>
                </c:pt>
                <c:pt idx="384">
                  <c:v>7.7810664151911624E-6</c:v>
                </c:pt>
                <c:pt idx="385">
                  <c:v>8.060318577918224E-6</c:v>
                </c:pt>
                <c:pt idx="386">
                  <c:v>7.9165474744513631E-6</c:v>
                </c:pt>
                <c:pt idx="387">
                  <c:v>7.5143389040022157E-6</c:v>
                </c:pt>
                <c:pt idx="388">
                  <c:v>7.0690057327738032E-6</c:v>
                </c:pt>
                <c:pt idx="389">
                  <c:v>6.6608677116164472E-6</c:v>
                </c:pt>
                <c:pt idx="390">
                  <c:v>6.6612183218239807E-6</c:v>
                </c:pt>
                <c:pt idx="391">
                  <c:v>6.8532435761881061E-6</c:v>
                </c:pt>
                <c:pt idx="392">
                  <c:v>7.0476817199960351E-6</c:v>
                </c:pt>
                <c:pt idx="393">
                  <c:v>7.1656131694908254E-6</c:v>
                </c:pt>
                <c:pt idx="394">
                  <c:v>6.781364390917588E-6</c:v>
                </c:pt>
                <c:pt idx="395">
                  <c:v>6.2070330386632122E-6</c:v>
                </c:pt>
                <c:pt idx="396">
                  <c:v>5.6355725064349826E-6</c:v>
                </c:pt>
                <c:pt idx="397">
                  <c:v>5.1646115935000125E-6</c:v>
                </c:pt>
                <c:pt idx="398">
                  <c:v>5.3332364586822223E-6</c:v>
                </c:pt>
                <c:pt idx="399">
                  <c:v>5.699560006178217E-6</c:v>
                </c:pt>
                <c:pt idx="400">
                  <c:v>6.0688230405503418E-6</c:v>
                </c:pt>
                <c:pt idx="401">
                  <c:v>6.3278284869738854E-6</c:v>
                </c:pt>
                <c:pt idx="402">
                  <c:v>5.9904295994783752E-6</c:v>
                </c:pt>
                <c:pt idx="403">
                  <c:v>5.4325505516317207E-6</c:v>
                </c:pt>
                <c:pt idx="404">
                  <c:v>4.7444823394471314E-6</c:v>
                </c:pt>
                <c:pt idx="405">
                  <c:v>3.9799556361685973E-6</c:v>
                </c:pt>
                <c:pt idx="406">
                  <c:v>3.1724960081191966E-6</c:v>
                </c:pt>
                <c:pt idx="407">
                  <c:v>2.4039484287641244E-6</c:v>
                </c:pt>
                <c:pt idx="408">
                  <c:v>1.7370145997119835E-6</c:v>
                </c:pt>
                <c:pt idx="409">
                  <c:v>1.2528813613243983E-6</c:v>
                </c:pt>
                <c:pt idx="410">
                  <c:v>1.3551738220485277E-6</c:v>
                </c:pt>
                <c:pt idx="411">
                  <c:v>1.5788981500008958E-6</c:v>
                </c:pt>
                <c:pt idx="412">
                  <c:v>1.8270955024490831E-6</c:v>
                </c:pt>
                <c:pt idx="413">
                  <c:v>1.9481481103866827E-6</c:v>
                </c:pt>
                <c:pt idx="414">
                  <c:v>1.5394375623145606E-6</c:v>
                </c:pt>
                <c:pt idx="415">
                  <c:v>1.0636197202984476E-6</c:v>
                </c:pt>
                <c:pt idx="416">
                  <c:v>6.0157287862239173E-7</c:v>
                </c:pt>
                <c:pt idx="417">
                  <c:v>3.2642992664477788E-7</c:v>
                </c:pt>
                <c:pt idx="418">
                  <c:v>5.5420167655029218E-7</c:v>
                </c:pt>
                <c:pt idx="419">
                  <c:v>8.1829722375914571E-7</c:v>
                </c:pt>
                <c:pt idx="420">
                  <c:v>1.0156368261959869E-6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90072"/>
        <c:axId val="580690464"/>
      </c:lineChart>
      <c:catAx>
        <c:axId val="58069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0464"/>
        <c:crosses val="autoZero"/>
        <c:auto val="1"/>
        <c:lblAlgn val="ctr"/>
        <c:lblOffset val="100"/>
        <c:noMultiLvlLbl val="0"/>
      </c:catAx>
      <c:valAx>
        <c:axId val="5806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9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0</xdr:rowOff>
    </xdr:from>
    <xdr:to>
      <xdr:col>17</xdr:col>
      <xdr:colOff>323849</xdr:colOff>
      <xdr:row>24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E24"/>
  <sheetViews>
    <sheetView tabSelected="1" workbookViewId="0">
      <selection activeCell="A25" sqref="A25"/>
    </sheetView>
  </sheetViews>
  <sheetFormatPr defaultRowHeight="15" x14ac:dyDescent="0.25"/>
  <sheetData>
    <row r="1" spans="1:421" x14ac:dyDescent="0.25">
      <c r="A1" s="1">
        <v>1.078356831385463E-6</v>
      </c>
      <c r="B1" s="1">
        <v>1.5706497151768417E-6</v>
      </c>
      <c r="C1" s="1">
        <v>2.0333991415100172E-6</v>
      </c>
      <c r="D1" s="1">
        <v>2.3349412003881298E-6</v>
      </c>
      <c r="E1" s="1">
        <v>2.423025307507487E-6</v>
      </c>
      <c r="F1" s="1">
        <v>1.8657009377420763E-6</v>
      </c>
      <c r="G1" s="1">
        <v>9.0344167347211624E-7</v>
      </c>
      <c r="H1" s="1">
        <v>0</v>
      </c>
      <c r="I1" s="1">
        <v>0</v>
      </c>
      <c r="J1" s="1">
        <v>0</v>
      </c>
      <c r="K1" s="1">
        <v>2.2609704330989189E-7</v>
      </c>
      <c r="L1" s="1">
        <v>1.2417506241035881E-6</v>
      </c>
      <c r="M1" s="1">
        <v>2.2064939457777655E-6</v>
      </c>
      <c r="N1" s="1">
        <v>2.4918713279475924E-6</v>
      </c>
      <c r="O1" s="1">
        <v>2.1965793166600633E-6</v>
      </c>
      <c r="P1" s="1">
        <v>1.7466172721469775E-6</v>
      </c>
      <c r="Q1" s="1">
        <v>1.2440086720744148E-6</v>
      </c>
      <c r="R1" s="1">
        <v>1.022468609335192E-6</v>
      </c>
      <c r="S1" s="1">
        <v>1.053719984156487E-6</v>
      </c>
      <c r="T1" s="1">
        <v>1.0928165465884376E-6</v>
      </c>
      <c r="U1" s="1">
        <v>1.0836365618160926E-6</v>
      </c>
      <c r="V1" s="1">
        <v>7.9841555589155178E-7</v>
      </c>
      <c r="W1" s="1">
        <v>2.6234599204144615E-7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2.5409926251995785E-7</v>
      </c>
      <c r="AG1" s="1">
        <v>7.1549777658219682E-7</v>
      </c>
      <c r="AH1" s="1">
        <v>9.4208837708720239E-7</v>
      </c>
      <c r="AI1" s="1">
        <v>8.9149074256056338E-7</v>
      </c>
      <c r="AJ1" s="1">
        <v>7.7029415024298942E-7</v>
      </c>
      <c r="AK1" s="1">
        <v>6.2580426174463355E-7</v>
      </c>
      <c r="AL1" s="1">
        <v>5.6995054364961106E-7</v>
      </c>
      <c r="AM1" s="1">
        <v>6.4927752418952878E-7</v>
      </c>
      <c r="AN1" s="1">
        <v>7.656863090232946E-7</v>
      </c>
      <c r="AO1" s="1">
        <v>9.0907201411027927E-7</v>
      </c>
      <c r="AP1" s="1">
        <v>1.0738255014075548E-6</v>
      </c>
      <c r="AQ1" s="1">
        <v>1.2505261111073196E-6</v>
      </c>
      <c r="AR1" s="1">
        <v>1.4179339586917195E-6</v>
      </c>
      <c r="AS1" s="1">
        <v>1.5616690234310227E-6</v>
      </c>
      <c r="AT1" s="1">
        <v>1.6351079921150813E-6</v>
      </c>
      <c r="AU1" s="1">
        <v>1.6130401263581007E-6</v>
      </c>
      <c r="AV1" s="1">
        <v>1.5690758345954237E-6</v>
      </c>
      <c r="AW1" s="1">
        <v>1.5217444797599455E-6</v>
      </c>
      <c r="AX1" s="1">
        <v>1.5182988590822788E-6</v>
      </c>
      <c r="AY1" s="1">
        <v>1.593384581610735E-6</v>
      </c>
      <c r="AZ1" s="1">
        <v>1.6783138789833174E-6</v>
      </c>
      <c r="BA1" s="1">
        <v>1.7598752037883969E-6</v>
      </c>
      <c r="BB1" s="1">
        <v>1.8108563608620898E-6</v>
      </c>
      <c r="BC1" s="1">
        <v>1.805916099328897E-6</v>
      </c>
      <c r="BD1" s="1">
        <v>1.7803035916585941E-6</v>
      </c>
      <c r="BE1" s="1">
        <v>1.7379276187057258E-6</v>
      </c>
      <c r="BF1" s="1">
        <v>1.6575929748796625E-6</v>
      </c>
      <c r="BG1" s="1">
        <v>1.5126536254683742E-6</v>
      </c>
      <c r="BH1" s="1">
        <v>1.4062060245123575E-6</v>
      </c>
      <c r="BI1" s="1">
        <v>1.3763227570962044E-6</v>
      </c>
      <c r="BJ1" s="1">
        <v>1.464035108256212E-6</v>
      </c>
      <c r="BK1" s="1">
        <v>1.7121508335549152E-6</v>
      </c>
      <c r="BL1" s="1">
        <v>2.1454939087561797E-6</v>
      </c>
      <c r="BM1" s="1">
        <v>2.7976739147561602E-6</v>
      </c>
      <c r="BN1" s="1">
        <v>3.7276547573128482E-6</v>
      </c>
      <c r="BO1" s="1">
        <v>5.0236440074513666E-6</v>
      </c>
      <c r="BP1" s="1">
        <v>6.5861627263075206E-6</v>
      </c>
      <c r="BQ1" s="1">
        <v>8.4051089288550429E-6</v>
      </c>
      <c r="BR1" s="1">
        <v>1.0509707863093354E-5</v>
      </c>
      <c r="BS1" s="1">
        <v>1.3001368643017486E-5</v>
      </c>
      <c r="BT1" s="1">
        <v>1.5625912055838853E-5</v>
      </c>
      <c r="BU1" s="1">
        <v>1.8294751498615369E-5</v>
      </c>
      <c r="BV1" s="1">
        <v>2.0869129002676345E-5</v>
      </c>
      <c r="BW1" s="1">
        <v>2.3082373445504345E-5</v>
      </c>
      <c r="BX1" s="1">
        <v>2.5206643840647303E-5</v>
      </c>
      <c r="BY1" s="1">
        <v>2.7267438781564124E-5</v>
      </c>
      <c r="BZ1" s="1">
        <v>2.9291877581272274E-5</v>
      </c>
      <c r="CA1" s="1">
        <v>3.1313156796386465E-5</v>
      </c>
      <c r="CB1" s="1">
        <v>3.3342428650939837E-5</v>
      </c>
      <c r="CC1" s="1">
        <v>3.5400753404246643E-5</v>
      </c>
      <c r="CD1" s="1">
        <v>3.7530073313973844E-5</v>
      </c>
      <c r="CE1" s="1">
        <v>3.9893711800687015E-5</v>
      </c>
      <c r="CF1" s="1">
        <v>4.2267685785191134E-5</v>
      </c>
      <c r="CG1" s="1">
        <v>4.4598917156690732E-5</v>
      </c>
      <c r="CH1" s="1">
        <v>4.6843426389386877E-5</v>
      </c>
      <c r="CI1" s="1">
        <v>4.9041620513889939E-5</v>
      </c>
      <c r="CJ1" s="1">
        <v>5.0989958253921941E-5</v>
      </c>
      <c r="CK1" s="1">
        <v>5.2590741688618436E-5</v>
      </c>
      <c r="CL1" s="1">
        <v>5.3729130740975961E-5</v>
      </c>
      <c r="CM1" s="1">
        <v>5.3947431297274306E-5</v>
      </c>
      <c r="CN1" s="1">
        <v>5.3687261242885143E-5</v>
      </c>
      <c r="CO1" s="1">
        <v>5.30069119122345E-5</v>
      </c>
      <c r="CP1" s="1">
        <v>5.1964590966235846E-5</v>
      </c>
      <c r="CQ1" s="1">
        <v>5.0591941544553265E-5</v>
      </c>
      <c r="CR1" s="1">
        <v>4.8984555178321898E-5</v>
      </c>
      <c r="CS1" s="1">
        <v>4.7211255150614306E-5</v>
      </c>
      <c r="CT1" s="1">
        <v>4.5340868382481858E-5</v>
      </c>
      <c r="CU1" s="1">
        <v>4.3700612877728418E-5</v>
      </c>
      <c r="CV1" s="1">
        <v>4.2009083699667826E-5</v>
      </c>
      <c r="CW1" s="1">
        <v>4.0221682866103947E-5</v>
      </c>
      <c r="CX1" s="1">
        <v>3.8302900065900758E-5</v>
      </c>
      <c r="CY1" s="1">
        <v>3.5996818041894585E-5</v>
      </c>
      <c r="CZ1" s="1">
        <v>3.3556782000232488E-5</v>
      </c>
      <c r="DA1" s="1">
        <v>3.1056551961228251E-5</v>
      </c>
      <c r="DB1" s="1">
        <v>2.8552651201607659E-5</v>
      </c>
      <c r="DC1" s="1">
        <v>2.6184796297457069E-5</v>
      </c>
      <c r="DD1" s="1">
        <v>2.390447843936272E-5</v>
      </c>
      <c r="DE1" s="1">
        <v>2.172173117287457E-5</v>
      </c>
      <c r="DF1" s="1">
        <v>1.9657010852824897E-5</v>
      </c>
      <c r="DG1" s="1">
        <v>1.7733702406985685E-5</v>
      </c>
      <c r="DH1" s="1">
        <v>1.596870060893707E-5</v>
      </c>
      <c r="DI1" s="1">
        <v>1.438064737158129E-5</v>
      </c>
      <c r="DJ1" s="1">
        <v>1.2988680282433052E-5</v>
      </c>
      <c r="DK1" s="1">
        <v>1.1938800525967963E-5</v>
      </c>
      <c r="DL1" s="1">
        <v>1.1102077223767992E-5</v>
      </c>
      <c r="DM1" s="1">
        <v>1.041080122377025E-5</v>
      </c>
      <c r="DN1" s="1">
        <v>9.8249811344430782E-6</v>
      </c>
      <c r="DO1" s="1">
        <v>9.1672018243116327E-6</v>
      </c>
      <c r="DP1" s="1">
        <v>8.5511492216028273E-6</v>
      </c>
      <c r="DQ1" s="1">
        <v>8.0397721831104718E-6</v>
      </c>
      <c r="DR1" s="1">
        <v>7.6594396887230687E-6</v>
      </c>
      <c r="DS1" s="1">
        <v>7.4977265285269823E-6</v>
      </c>
      <c r="DT1" s="1">
        <v>7.5157204264542088E-6</v>
      </c>
      <c r="DU1" s="1">
        <v>7.6898431871086359E-6</v>
      </c>
      <c r="DV1" s="1">
        <v>8.015859748411458E-6</v>
      </c>
      <c r="DW1" s="1">
        <v>8.3763961811200716E-6</v>
      </c>
      <c r="DX1" s="1">
        <v>8.8812375906854868E-6</v>
      </c>
      <c r="DY1" s="1">
        <v>9.6272733571822755E-6</v>
      </c>
      <c r="DZ1" s="1">
        <v>1.066911227098899E-5</v>
      </c>
      <c r="EA1" s="1">
        <v>1.2279357179068029E-5</v>
      </c>
      <c r="EB1" s="1">
        <v>1.4306867342384066E-5</v>
      </c>
      <c r="EC1" s="1">
        <v>1.6592564861639403E-5</v>
      </c>
      <c r="ED1" s="1">
        <v>1.9072689610766247E-5</v>
      </c>
      <c r="EE1" s="1">
        <v>2.1548285076278262E-5</v>
      </c>
      <c r="EF1" s="1">
        <v>2.4074292014120147E-5</v>
      </c>
      <c r="EG1" s="1">
        <v>2.6731377147370949E-5</v>
      </c>
      <c r="EH1" s="1">
        <v>2.9532357075368054E-5</v>
      </c>
      <c r="EI1" s="1">
        <v>3.2497257052455097E-5</v>
      </c>
      <c r="EJ1" s="1">
        <v>3.5633092920761555E-5</v>
      </c>
      <c r="EK1" s="1">
        <v>3.8944286643527448E-5</v>
      </c>
      <c r="EL1" s="1">
        <v>4.243940202286467E-5</v>
      </c>
      <c r="EM1" s="1">
        <v>4.6163404476828873E-5</v>
      </c>
      <c r="EN1" s="1">
        <v>5.0098518840968609E-5</v>
      </c>
      <c r="EO1" s="1">
        <v>5.4206837376113981E-5</v>
      </c>
      <c r="EP1" s="1">
        <v>5.8474292018217966E-5</v>
      </c>
      <c r="EQ1" s="1">
        <v>6.2913983128964901E-5</v>
      </c>
      <c r="ER1" s="1">
        <v>6.7494664108380675E-5</v>
      </c>
      <c r="ES1" s="1">
        <v>7.2164242737926543E-5</v>
      </c>
      <c r="ET1" s="1">
        <v>7.689085032325238E-5</v>
      </c>
      <c r="EU1" s="1">
        <v>8.1832491559907794E-5</v>
      </c>
      <c r="EV1" s="1">
        <v>8.6856656707823277E-5</v>
      </c>
      <c r="EW1" s="1">
        <v>9.1639274614863098E-5</v>
      </c>
      <c r="EX1" s="1">
        <v>9.6016963652800769E-5</v>
      </c>
      <c r="EY1" s="1">
        <v>9.967615915229544E-5</v>
      </c>
      <c r="EZ1" s="1">
        <v>1.0251718776999041E-4</v>
      </c>
      <c r="FA1" s="1">
        <v>1.0462955106049776E-4</v>
      </c>
      <c r="FB1" s="1">
        <v>1.059598580468446E-4</v>
      </c>
      <c r="FC1" s="1">
        <v>1.0625675349729136E-4</v>
      </c>
      <c r="FD1" s="1">
        <v>1.0552678577369079E-4</v>
      </c>
      <c r="FE1" s="1">
        <v>1.0408194066258147E-4</v>
      </c>
      <c r="FF1" s="1">
        <v>1.0202237172052264E-4</v>
      </c>
      <c r="FG1" s="1">
        <v>9.940355084836483E-5</v>
      </c>
      <c r="FH1" s="1">
        <v>9.6332194516435266E-5</v>
      </c>
      <c r="FI1" s="1">
        <v>9.3000715423841029E-5</v>
      </c>
      <c r="FJ1" s="1">
        <v>8.954661461757496E-5</v>
      </c>
      <c r="FK1" s="1">
        <v>8.6299580289050937E-5</v>
      </c>
      <c r="FL1" s="1">
        <v>8.3396625996101648E-5</v>
      </c>
      <c r="FM1" s="1">
        <v>8.0540063208900392E-5</v>
      </c>
      <c r="FN1" s="1">
        <v>7.7695898653473705E-5</v>
      </c>
      <c r="FO1" s="1">
        <v>7.4769908678717911E-5</v>
      </c>
      <c r="FP1" s="1">
        <v>7.1719034167472273E-5</v>
      </c>
      <c r="FQ1" s="1">
        <v>6.865813338663429E-5</v>
      </c>
      <c r="FR1" s="1">
        <v>6.5610380261205137E-5</v>
      </c>
      <c r="FS1" s="1">
        <v>6.2642160628456622E-5</v>
      </c>
      <c r="FT1" s="1">
        <v>5.9791687817778438E-5</v>
      </c>
      <c r="FU1" s="1">
        <v>5.6963432143675163E-5</v>
      </c>
      <c r="FV1" s="1">
        <v>5.4136246035341173E-5</v>
      </c>
      <c r="FW1" s="1">
        <v>5.1267215894768015E-5</v>
      </c>
      <c r="FX1" s="1">
        <v>4.8323170631192625E-5</v>
      </c>
      <c r="FY1" s="1">
        <v>4.5349115680437535E-5</v>
      </c>
      <c r="FZ1" s="1">
        <v>4.2348052375018597E-5</v>
      </c>
      <c r="GA1" s="1">
        <v>3.9280304918065667E-5</v>
      </c>
      <c r="GB1" s="1">
        <v>3.61181992047932E-5</v>
      </c>
      <c r="GC1" s="1">
        <v>3.3004038414219394E-5</v>
      </c>
      <c r="GD1" s="1">
        <v>2.9990893381182104E-5</v>
      </c>
      <c r="GE1" s="1">
        <v>2.7179876269656233E-5</v>
      </c>
      <c r="GF1" s="1">
        <v>2.4669006961630657E-5</v>
      </c>
      <c r="GG1" s="1">
        <v>2.2340196665027179E-5</v>
      </c>
      <c r="GH1" s="1">
        <v>2.0186205802019686E-5</v>
      </c>
      <c r="GI1" s="1">
        <v>1.8188846297562122E-5</v>
      </c>
      <c r="GJ1" s="1">
        <v>1.6327436242136173E-5</v>
      </c>
      <c r="GK1" s="1">
        <v>1.4638164429925382E-5</v>
      </c>
      <c r="GL1" s="1">
        <v>1.3128760656400118E-5</v>
      </c>
      <c r="GM1" s="1">
        <v>1.181230072688777E-5</v>
      </c>
      <c r="GN1" s="1">
        <v>1.070503185474081E-5</v>
      </c>
      <c r="GO1" s="1">
        <v>9.7907668532570824E-6</v>
      </c>
      <c r="GP1" s="1">
        <v>9.0691682999022305E-6</v>
      </c>
      <c r="GQ1" s="1">
        <v>8.5821784523432143E-6</v>
      </c>
      <c r="GR1" s="1">
        <v>8.4163921201252379E-6</v>
      </c>
      <c r="GS1" s="1">
        <v>8.3550721683423035E-6</v>
      </c>
      <c r="GT1" s="1">
        <v>8.3264294516993687E-6</v>
      </c>
      <c r="GU1" s="1">
        <v>8.1967509686364792E-6</v>
      </c>
      <c r="GV1" s="1">
        <v>7.7327713370323181E-6</v>
      </c>
      <c r="GW1" s="1">
        <v>7.2273014666279778E-6</v>
      </c>
      <c r="GX1" s="1">
        <v>6.7266792029840872E-6</v>
      </c>
      <c r="GY1" s="1">
        <v>6.3100901570578571E-6</v>
      </c>
      <c r="GZ1" s="1">
        <v>6.1308965086936951E-6</v>
      </c>
      <c r="HA1" s="1">
        <v>6.0120300986454822E-6</v>
      </c>
      <c r="HB1" s="1">
        <v>5.9286294344929047E-6</v>
      </c>
      <c r="HC1" s="1">
        <v>5.840743597218534E-6</v>
      </c>
      <c r="HD1" s="1">
        <v>5.6645217227924149E-6</v>
      </c>
      <c r="HE1" s="1">
        <v>5.491471711138729E-6</v>
      </c>
      <c r="HF1" s="1">
        <v>5.3333719733927865E-6</v>
      </c>
      <c r="HG1" s="1">
        <v>5.199332008487545E-6</v>
      </c>
      <c r="HH1" s="1">
        <v>5.0888038458651863E-6</v>
      </c>
      <c r="HI1" s="1">
        <v>5.0367780204396695E-6</v>
      </c>
      <c r="HJ1" s="1">
        <v>5.0622593334992416E-6</v>
      </c>
      <c r="HK1" s="1">
        <v>5.1908982641180046E-6</v>
      </c>
      <c r="HL1" s="1">
        <v>5.4790134527138434E-6</v>
      </c>
      <c r="HM1" s="1">
        <v>5.8785612964129541E-6</v>
      </c>
      <c r="HN1" s="1">
        <v>6.3879360823193565E-6</v>
      </c>
      <c r="HO1" s="1">
        <v>7.0082928687043022E-6</v>
      </c>
      <c r="HP1" s="1">
        <v>7.7569611676153727E-6</v>
      </c>
      <c r="HQ1" s="1">
        <v>8.5996816778788343E-6</v>
      </c>
      <c r="HR1" s="1">
        <v>9.524923370918259E-6</v>
      </c>
      <c r="HS1" s="1">
        <v>1.0517415830690879E-5</v>
      </c>
      <c r="HT1" s="1">
        <v>1.1534300028870348E-5</v>
      </c>
      <c r="HU1" s="1">
        <v>1.2616201274795458E-5</v>
      </c>
      <c r="HV1" s="1">
        <v>1.3767286873189732E-5</v>
      </c>
      <c r="HW1" s="1">
        <v>1.4994056073192041E-5</v>
      </c>
      <c r="HX1" s="1">
        <v>1.6325206161127426E-5</v>
      </c>
      <c r="HY1" s="1">
        <v>1.7725411453284323E-5</v>
      </c>
      <c r="HZ1" s="1">
        <v>1.9187069483450614E-5</v>
      </c>
      <c r="IA1" s="1">
        <v>2.069778747681994E-5</v>
      </c>
      <c r="IB1" s="1">
        <v>2.2183590772328898E-5</v>
      </c>
      <c r="IC1" s="1">
        <v>2.3740392862237059E-5</v>
      </c>
      <c r="ID1" s="1">
        <v>2.5391127564944327E-5</v>
      </c>
      <c r="IE1" s="1">
        <v>2.7158113880432211E-5</v>
      </c>
      <c r="IF1" s="1">
        <v>2.9052855097688735E-5</v>
      </c>
      <c r="IG1" s="1">
        <v>3.1115654564928263E-5</v>
      </c>
      <c r="IH1" s="1">
        <v>3.3374526537954807E-5</v>
      </c>
      <c r="II1" s="1">
        <v>3.5865276004187763E-5</v>
      </c>
      <c r="IJ1" s="1">
        <v>3.8816611777292565E-5</v>
      </c>
      <c r="IK1" s="1">
        <v>4.1958552174037322E-5</v>
      </c>
      <c r="IL1" s="1">
        <v>4.5232518459670246E-5</v>
      </c>
      <c r="IM1" s="1">
        <v>4.857513340539299E-5</v>
      </c>
      <c r="IN1" s="1">
        <v>5.1741641073022038E-5</v>
      </c>
      <c r="IO1" s="1">
        <v>5.4944590374361724E-5</v>
      </c>
      <c r="IP1" s="1">
        <v>5.8203695516567677E-5</v>
      </c>
      <c r="IQ1" s="1">
        <v>6.1542836192529649E-5</v>
      </c>
      <c r="IR1" s="1">
        <v>6.5245090809185058E-5</v>
      </c>
      <c r="IS1" s="1">
        <v>6.8952576839365065E-5</v>
      </c>
      <c r="IT1" s="1">
        <v>7.2576483944430947E-5</v>
      </c>
      <c r="IU1" s="1">
        <v>7.6024371082894504E-5</v>
      </c>
      <c r="IV1" s="1">
        <v>7.8685945481993258E-5</v>
      </c>
      <c r="IW1" s="1">
        <v>8.1210368080064654E-5</v>
      </c>
      <c r="IX1" s="1">
        <v>8.3720020484179258E-5</v>
      </c>
      <c r="IY1" s="1">
        <v>8.6338273831643164E-5</v>
      </c>
      <c r="IZ1" s="1">
        <v>8.9574910816736519E-5</v>
      </c>
      <c r="JA1" s="1">
        <v>9.3008209660183638E-5</v>
      </c>
      <c r="JB1" s="1">
        <v>9.6605137514416128E-5</v>
      </c>
      <c r="JC1" s="1">
        <v>1.003326615318656E-4</v>
      </c>
      <c r="JD1" s="1">
        <v>1.0427601228002459E-4</v>
      </c>
      <c r="JE1" s="1">
        <v>1.0823719640029594E-4</v>
      </c>
      <c r="JF1" s="1">
        <v>1.1213554535061121E-4</v>
      </c>
      <c r="JG1" s="1">
        <v>1.1589073983486742E-4</v>
      </c>
      <c r="JH1" s="1">
        <v>1.1915440700249746E-4</v>
      </c>
      <c r="JI1" s="1">
        <v>1.2221805809531361E-4</v>
      </c>
      <c r="JJ1" s="1">
        <v>1.2511224485933781E-4</v>
      </c>
      <c r="JK1" s="1">
        <v>1.278645358979702E-4</v>
      </c>
      <c r="JL1" s="1">
        <v>1.3062990910839289E-4</v>
      </c>
      <c r="JM1" s="1">
        <v>1.3325996405910701E-4</v>
      </c>
      <c r="JN1" s="1">
        <v>1.3572827447205782E-4</v>
      </c>
      <c r="JO1" s="1">
        <v>1.3801077147945762E-4</v>
      </c>
      <c r="JP1" s="1">
        <v>1.396924490109086E-4</v>
      </c>
      <c r="JQ1" s="1">
        <v>1.412878482369706E-4</v>
      </c>
      <c r="JR1" s="1">
        <v>1.4294007269199938E-4</v>
      </c>
      <c r="JS1" s="1">
        <v>1.4478396042250097E-4</v>
      </c>
      <c r="JT1" s="1">
        <v>1.4762746286578476E-4</v>
      </c>
      <c r="JU1" s="1">
        <v>1.5067764616105705E-4</v>
      </c>
      <c r="JV1" s="1">
        <v>1.5378055104520172E-4</v>
      </c>
      <c r="JW1" s="1">
        <v>1.5679671196267009E-4</v>
      </c>
      <c r="JX1" s="1">
        <v>1.5941896708682179E-4</v>
      </c>
      <c r="JY1" s="1">
        <v>1.6173989570233971E-4</v>
      </c>
      <c r="JZ1" s="1">
        <v>1.6369124932680279E-4</v>
      </c>
      <c r="KA1" s="1">
        <v>1.6520183999091387E-4</v>
      </c>
      <c r="KB1" s="1">
        <v>1.6582098032813519E-4</v>
      </c>
      <c r="KC1" s="1">
        <v>1.6600541130173951E-4</v>
      </c>
      <c r="KD1" s="1">
        <v>1.6584133845753968E-4</v>
      </c>
      <c r="KE1" s="1">
        <v>1.6541118384338915E-4</v>
      </c>
      <c r="KF1" s="1">
        <v>1.650470367167145E-4</v>
      </c>
      <c r="KG1" s="1">
        <v>1.6448194219265133E-4</v>
      </c>
      <c r="KH1" s="1">
        <v>1.6369720106013119E-4</v>
      </c>
      <c r="KI1" s="1">
        <v>1.6267484170384705E-4</v>
      </c>
      <c r="KJ1" s="1">
        <v>1.6140946536324918E-4</v>
      </c>
      <c r="KK1" s="1">
        <v>1.5986499784048647E-4</v>
      </c>
      <c r="KL1" s="1">
        <v>1.5801815607119352E-4</v>
      </c>
      <c r="KM1" s="1">
        <v>1.5583832282572985E-4</v>
      </c>
      <c r="KN1" s="1">
        <v>1.5286011330317706E-4</v>
      </c>
      <c r="KO1" s="1">
        <v>1.4969657058827579E-4</v>
      </c>
      <c r="KP1" s="1">
        <v>1.4650853700004518E-4</v>
      </c>
      <c r="KQ1" s="1">
        <v>1.434680016245693E-4</v>
      </c>
      <c r="KR1" s="1">
        <v>1.4116130478214473E-4</v>
      </c>
      <c r="KS1" s="1">
        <v>1.3912719441577792E-4</v>
      </c>
      <c r="KT1" s="1">
        <v>1.3734550157096237E-4</v>
      </c>
      <c r="KU1" s="1">
        <v>1.357924920739606E-4</v>
      </c>
      <c r="KV1" s="1">
        <v>1.3435758592095226E-4</v>
      </c>
      <c r="KW1" s="1">
        <v>1.3315548130776733E-4</v>
      </c>
      <c r="KX1" s="1">
        <v>1.3220556138549E-4</v>
      </c>
      <c r="KY1" s="1">
        <v>1.3154062617104501E-4</v>
      </c>
      <c r="KZ1" s="1">
        <v>1.314248947892338E-4</v>
      </c>
      <c r="LA1" s="1">
        <v>1.3150391168892384E-4</v>
      </c>
      <c r="LB1" s="1">
        <v>1.3168655277695507E-4</v>
      </c>
      <c r="LC1" s="1">
        <v>1.318794529652223E-4</v>
      </c>
      <c r="LD1" s="1">
        <v>1.3195950305089355E-4</v>
      </c>
      <c r="LE1" s="1">
        <v>1.3188576849643141E-4</v>
      </c>
      <c r="LF1" s="1">
        <v>1.3158208457753062E-4</v>
      </c>
      <c r="LG1" s="1">
        <v>1.3093845336697996E-4</v>
      </c>
      <c r="LH1" s="1">
        <v>1.2953253462910652E-4</v>
      </c>
      <c r="LI1" s="1">
        <v>1.2785143917426467E-4</v>
      </c>
      <c r="LJ1" s="1">
        <v>1.2598915782291442E-4</v>
      </c>
      <c r="LK1" s="1">
        <v>1.2405542656779289E-4</v>
      </c>
      <c r="LL1" s="1">
        <v>1.2226194667164236E-4</v>
      </c>
      <c r="LM1" s="1">
        <v>1.2050157238263637E-4</v>
      </c>
      <c r="LN1" s="1">
        <v>1.1880660895258188E-4</v>
      </c>
      <c r="LO1" s="1">
        <v>1.1722931958502159E-4</v>
      </c>
      <c r="LP1" s="1">
        <v>1.1591760267037898E-4</v>
      </c>
      <c r="LQ1" s="1">
        <v>1.146958747995086E-4</v>
      </c>
      <c r="LR1" s="1">
        <v>1.1353177251294255E-4</v>
      </c>
      <c r="LS1" s="1">
        <v>1.1241293395869434E-4</v>
      </c>
      <c r="LT1" s="1">
        <v>1.1139651905978099E-4</v>
      </c>
      <c r="LU1" s="1">
        <v>1.1027862638002262E-4</v>
      </c>
      <c r="LV1" s="1">
        <v>1.0897258471231908E-4</v>
      </c>
      <c r="LW1" s="1">
        <v>1.0731227666838095E-4</v>
      </c>
      <c r="LX1" s="1">
        <v>1.0494094749446958E-4</v>
      </c>
      <c r="LY1" s="1">
        <v>1.023331715259701E-4</v>
      </c>
      <c r="LZ1" s="1">
        <v>9.9583616247400641E-5</v>
      </c>
      <c r="MA1" s="1">
        <v>9.6815419965423644E-5</v>
      </c>
      <c r="MB1" s="1">
        <v>9.4196497229859233E-5</v>
      </c>
      <c r="MC1" s="1">
        <v>9.1653440904337913E-5</v>
      </c>
      <c r="MD1" s="1">
        <v>8.9225410192739218E-5</v>
      </c>
      <c r="ME1" s="1">
        <v>8.7017862824723125E-5</v>
      </c>
      <c r="MF1" s="1">
        <v>8.5199360910337418E-5</v>
      </c>
      <c r="MG1" s="1">
        <v>8.3475082647055387E-5</v>
      </c>
      <c r="MH1" s="1">
        <v>8.1771351688075811E-5</v>
      </c>
      <c r="MI1" s="1">
        <v>7.9899000411387533E-5</v>
      </c>
      <c r="MJ1" s="1">
        <v>7.7618860814254731E-5</v>
      </c>
      <c r="MK1" s="1">
        <v>7.5355354056227952E-5</v>
      </c>
      <c r="ML1" s="1">
        <v>7.3207549576181918E-5</v>
      </c>
      <c r="MM1" s="1">
        <v>7.145883864723146E-5</v>
      </c>
      <c r="MN1" s="1">
        <v>7.0391615736298263E-5</v>
      </c>
      <c r="MO1" s="1">
        <v>6.9423214881680906E-5</v>
      </c>
      <c r="MP1" s="1">
        <v>6.8409259256441146E-5</v>
      </c>
      <c r="MQ1" s="1">
        <v>6.7018903791904449E-5</v>
      </c>
      <c r="MR1" s="1">
        <v>6.4986277720890939E-5</v>
      </c>
      <c r="MS1" s="1">
        <v>6.276741623878479E-5</v>
      </c>
      <c r="MT1" s="1">
        <v>6.0438720538513735E-5</v>
      </c>
      <c r="MU1" s="1">
        <v>5.8190518757328391E-5</v>
      </c>
      <c r="MV1" s="1">
        <v>5.614121982944198E-5</v>
      </c>
      <c r="MW1" s="1">
        <v>5.4045169235905632E-5</v>
      </c>
      <c r="MX1" s="1">
        <v>5.1856579375453293E-5</v>
      </c>
      <c r="MY1" s="1">
        <v>4.9247133574681357E-5</v>
      </c>
      <c r="MZ1" s="1">
        <v>4.6136658056639135E-5</v>
      </c>
      <c r="NA1" s="1">
        <v>4.3181880755582824E-5</v>
      </c>
      <c r="NB1" s="1">
        <v>4.0613063902128488E-5</v>
      </c>
      <c r="NC1" s="1">
        <v>3.9210855902638286E-5</v>
      </c>
      <c r="ND1" s="1">
        <v>3.9147122151916847E-5</v>
      </c>
      <c r="NE1" s="1">
        <v>3.945792923332192E-5</v>
      </c>
      <c r="NF1" s="1">
        <v>3.9884653233457357E-5</v>
      </c>
      <c r="NG1" s="1">
        <v>3.9743354136589915E-5</v>
      </c>
      <c r="NH1" s="1">
        <v>3.890216612489894E-5</v>
      </c>
      <c r="NI1" s="1">
        <v>3.7912897823844105E-5</v>
      </c>
      <c r="NJ1" s="1">
        <v>3.6863209970761091E-5</v>
      </c>
      <c r="NK1" s="1">
        <v>3.5934801417170092E-5</v>
      </c>
      <c r="NL1" s="1">
        <v>3.5171226045349613E-5</v>
      </c>
      <c r="NM1" s="1">
        <v>3.4502834751037881E-5</v>
      </c>
      <c r="NN1" s="1">
        <v>3.3946758776437491E-5</v>
      </c>
      <c r="NO1" s="1">
        <v>3.3685617381706834E-5</v>
      </c>
      <c r="NP1" s="1">
        <v>3.3632517443038523E-5</v>
      </c>
      <c r="NQ1" s="1">
        <v>3.3564036129973829E-5</v>
      </c>
      <c r="NR1" s="1">
        <v>3.3383181289536878E-5</v>
      </c>
      <c r="NS1" s="1">
        <v>3.2815409213071689E-5</v>
      </c>
      <c r="NT1" s="1">
        <v>3.1900217436486855E-5</v>
      </c>
      <c r="NU1" s="1">
        <v>3.0765313567826524E-5</v>
      </c>
      <c r="NV1" s="1">
        <v>2.9427055778796785E-5</v>
      </c>
      <c r="NW1" s="1">
        <v>2.7721271180780604E-5</v>
      </c>
      <c r="NX1" s="1">
        <v>2.5826955607044511E-5</v>
      </c>
      <c r="NY1" s="1">
        <v>2.3956841687322594E-5</v>
      </c>
      <c r="NZ1" s="1">
        <v>2.2233898562262766E-5</v>
      </c>
      <c r="OA1" s="1">
        <v>2.1110783563926816E-5</v>
      </c>
      <c r="OB1" s="1">
        <v>2.0373805455164984E-5</v>
      </c>
      <c r="OC1" s="1">
        <v>1.9840492313960567E-5</v>
      </c>
      <c r="OD1" s="1">
        <v>1.9453393178991973E-5</v>
      </c>
      <c r="OE1" s="1">
        <v>1.9155277186655439E-5</v>
      </c>
      <c r="OF1" s="1">
        <v>1.8888442355091684E-5</v>
      </c>
      <c r="OG1" s="1">
        <v>1.8595264918985777E-5</v>
      </c>
      <c r="OH1" s="1">
        <v>1.8218179320683703E-5</v>
      </c>
      <c r="OI1" s="1">
        <v>1.7778100300347432E-5</v>
      </c>
      <c r="OJ1" s="1">
        <v>1.7121552446042188E-5</v>
      </c>
      <c r="OK1" s="1">
        <v>1.6138988939928822E-5</v>
      </c>
      <c r="OL1" s="1">
        <v>1.4735366676177364E-5</v>
      </c>
      <c r="OM1" s="1">
        <v>1.1865799024235457E-5</v>
      </c>
      <c r="ON1" s="1">
        <v>8.6809513959451579E-6</v>
      </c>
      <c r="OO1" s="1">
        <v>5.6040298659354448E-6</v>
      </c>
      <c r="OP1" s="1">
        <v>2.9651266686414601E-6</v>
      </c>
      <c r="OQ1" s="1">
        <v>2.3852173853811109E-6</v>
      </c>
      <c r="OR1" s="1">
        <v>2.3982231596164638E-6</v>
      </c>
      <c r="OS1" s="1">
        <v>2.7611251880443888E-6</v>
      </c>
      <c r="OT1" s="1">
        <v>3.2375348837376805E-6</v>
      </c>
      <c r="OU1" s="1">
        <v>3.2176590138988104E-6</v>
      </c>
      <c r="OV1" s="1">
        <v>3.0976204925536877E-6</v>
      </c>
      <c r="OW1" s="1">
        <v>2.8473343718360411E-6</v>
      </c>
      <c r="OX1" s="1">
        <v>2.3634825083718169E-6</v>
      </c>
      <c r="OY1" s="1">
        <v>1.2064510883647017E-6</v>
      </c>
      <c r="OZ1" s="1">
        <v>9.5937835453696607E-8</v>
      </c>
      <c r="PA1" s="1">
        <v>0</v>
      </c>
      <c r="PB1" s="1">
        <v>0</v>
      </c>
      <c r="PC1" s="1">
        <v>7.2022771746560466E-7</v>
      </c>
      <c r="PD1" s="1">
        <v>2.4993860279209912E-6</v>
      </c>
      <c r="PE1" s="1">
        <v>4.1071521081903484E-6</v>
      </c>
    </row>
    <row r="2" spans="1:421" x14ac:dyDescent="0.25">
      <c r="A2" s="1">
        <v>0</v>
      </c>
      <c r="B2" s="1">
        <v>0</v>
      </c>
      <c r="C2" s="1">
        <v>0</v>
      </c>
      <c r="D2" s="1">
        <v>1.0944947916868841E-6</v>
      </c>
      <c r="E2" s="1">
        <v>5.9473627516126726E-6</v>
      </c>
      <c r="F2" s="1">
        <v>7.1993031269812491E-6</v>
      </c>
      <c r="G2" s="1">
        <v>5.7921365623769816E-6</v>
      </c>
      <c r="H2" s="1">
        <v>3.6965807339583989E-6</v>
      </c>
      <c r="I2" s="1">
        <v>1.4814465885137906E-6</v>
      </c>
      <c r="J2" s="1">
        <v>1.0397375262982678E-6</v>
      </c>
      <c r="K2" s="1">
        <v>1.9929395875806222E-6</v>
      </c>
      <c r="L2" s="1">
        <v>3.2010073027777253E-6</v>
      </c>
      <c r="M2" s="1">
        <v>4.4018365770170931E-6</v>
      </c>
      <c r="N2" s="1">
        <v>4.9672198656480759E-6</v>
      </c>
      <c r="O2" s="1">
        <v>4.8711008275859058E-6</v>
      </c>
      <c r="P2" s="1">
        <v>4.3584627746895421E-6</v>
      </c>
      <c r="Q2" s="1">
        <v>3.4060051348205889E-6</v>
      </c>
      <c r="R2" s="1">
        <v>1.5319571957661537E-6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3.4975786888935545E-7</v>
      </c>
      <c r="AC2" s="1">
        <v>2.4503949589416152E-6</v>
      </c>
      <c r="AD2" s="1">
        <v>3.5015170851693256E-6</v>
      </c>
      <c r="AE2" s="1">
        <v>3.3808946682256646E-6</v>
      </c>
      <c r="AF2" s="1">
        <v>2.882950184357469E-6</v>
      </c>
      <c r="AG2" s="1">
        <v>2.1825685507792514E-6</v>
      </c>
      <c r="AH2" s="1">
        <v>1.7305388837485225E-6</v>
      </c>
      <c r="AI2" s="1">
        <v>1.6611820683465339E-6</v>
      </c>
      <c r="AJ2" s="1">
        <v>1.5795031913512503E-6</v>
      </c>
      <c r="AK2" s="1">
        <v>1.4291482557382551E-6</v>
      </c>
      <c r="AL2" s="1">
        <v>9.176415574074781E-7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5.9880176195292734E-7</v>
      </c>
      <c r="AS2" s="1">
        <v>1.8740444147624657E-6</v>
      </c>
      <c r="AT2" s="1">
        <v>2.9796274247928523E-6</v>
      </c>
      <c r="AU2" s="1">
        <v>3.7248601074679755E-6</v>
      </c>
      <c r="AV2" s="1">
        <v>4.2963147279806435E-6</v>
      </c>
      <c r="AW2" s="1">
        <v>4.6702857616764959E-6</v>
      </c>
      <c r="AX2" s="1">
        <v>4.7303165047196671E-6</v>
      </c>
      <c r="AY2" s="1">
        <v>4.4006615098624025E-6</v>
      </c>
      <c r="AZ2" s="1">
        <v>3.9392484723066445E-6</v>
      </c>
      <c r="BA2" s="1">
        <v>3.4248669180669822E-6</v>
      </c>
      <c r="BB2" s="1">
        <v>3.0083263027336216E-6</v>
      </c>
      <c r="BC2" s="1">
        <v>2.8308115815889323E-6</v>
      </c>
      <c r="BD2" s="1">
        <v>2.7218293325859122E-6</v>
      </c>
      <c r="BE2" s="1">
        <v>2.6721029371401528E-6</v>
      </c>
      <c r="BF2" s="1">
        <v>2.5636463760747574E-6</v>
      </c>
      <c r="BG2" s="1">
        <v>2.2548697415913921E-6</v>
      </c>
      <c r="BH2" s="1">
        <v>2.1660164293280104E-6</v>
      </c>
      <c r="BI2" s="1">
        <v>2.4357527763640974E-6</v>
      </c>
      <c r="BJ2" s="1">
        <v>3.2365310289605986E-6</v>
      </c>
      <c r="BK2" s="1">
        <v>4.7610906221962068E-6</v>
      </c>
      <c r="BL2" s="1">
        <v>6.9968027673894539E-6</v>
      </c>
      <c r="BM2" s="1">
        <v>1.0031362762674689E-5</v>
      </c>
      <c r="BN2" s="1">
        <v>1.395547587890178E-5</v>
      </c>
      <c r="BO2" s="1">
        <v>1.8863318473449908E-5</v>
      </c>
      <c r="BP2" s="1">
        <v>2.4826791559462436E-5</v>
      </c>
      <c r="BQ2" s="1">
        <v>3.1928400858305395E-5</v>
      </c>
      <c r="BR2" s="1">
        <v>4.0479873860022053E-5</v>
      </c>
      <c r="BS2" s="1">
        <v>5.1213621190981939E-5</v>
      </c>
      <c r="BT2" s="1">
        <v>6.2789629737380892E-5</v>
      </c>
      <c r="BU2" s="1">
        <v>7.4832983955275267E-5</v>
      </c>
      <c r="BV2" s="1">
        <v>8.6841122538316995E-5</v>
      </c>
      <c r="BW2" s="1">
        <v>9.7986063337884843E-5</v>
      </c>
      <c r="BX2" s="1">
        <v>1.0881068737944588E-4</v>
      </c>
      <c r="BY2" s="1">
        <v>1.1923033162020147E-4</v>
      </c>
      <c r="BZ2" s="1">
        <v>1.2908388453070074E-4</v>
      </c>
      <c r="CA2" s="1">
        <v>1.3792302343063056E-4</v>
      </c>
      <c r="CB2" s="1">
        <v>1.4634102990385145E-4</v>
      </c>
      <c r="CC2" s="1">
        <v>1.544629194540903E-4</v>
      </c>
      <c r="CD2" s="1">
        <v>1.625200966373086E-4</v>
      </c>
      <c r="CE2" s="1">
        <v>1.713624078547582E-4</v>
      </c>
      <c r="CF2" s="1">
        <v>1.7986644525080919E-4</v>
      </c>
      <c r="CG2" s="1">
        <v>1.8777955847326666E-4</v>
      </c>
      <c r="CH2" s="1">
        <v>1.9484240328893065E-4</v>
      </c>
      <c r="CI2" s="1">
        <v>2.0073367340955883E-4</v>
      </c>
      <c r="CJ2" s="1">
        <v>2.0531116751953959E-4</v>
      </c>
      <c r="CK2" s="1">
        <v>2.0835493342019618E-4</v>
      </c>
      <c r="CL2" s="1">
        <v>2.0960377878509462E-4</v>
      </c>
      <c r="CM2" s="1">
        <v>2.079708210658282E-4</v>
      </c>
      <c r="CN2" s="1">
        <v>2.0453488104976714E-4</v>
      </c>
      <c r="CO2" s="1">
        <v>1.994516933336854E-4</v>
      </c>
      <c r="CP2" s="1">
        <v>1.9287488248664886E-4</v>
      </c>
      <c r="CQ2" s="1">
        <v>1.8431105127092451E-4</v>
      </c>
      <c r="CR2" s="1">
        <v>1.7482461407780647E-4</v>
      </c>
      <c r="CS2" s="1">
        <v>1.648277830099687E-4</v>
      </c>
      <c r="CT2" s="1">
        <v>1.5473281382583082E-4</v>
      </c>
      <c r="CU2" s="1">
        <v>1.4594993263017386E-4</v>
      </c>
      <c r="CV2" s="1">
        <v>1.3753872190136462E-4</v>
      </c>
      <c r="CW2" s="1">
        <v>1.2947338109370321E-4</v>
      </c>
      <c r="CX2" s="1">
        <v>1.2176322343293577E-4</v>
      </c>
      <c r="CY2" s="1">
        <v>1.1471255857031792E-4</v>
      </c>
      <c r="CZ2" s="1">
        <v>1.0794406261993572E-4</v>
      </c>
      <c r="DA2" s="1">
        <v>1.0132079478353262E-4</v>
      </c>
      <c r="DB2" s="1">
        <v>9.4728879048489034E-5</v>
      </c>
      <c r="DC2" s="1">
        <v>8.7538064690306783E-5</v>
      </c>
      <c r="DD2" s="1">
        <v>8.0286459706258029E-5</v>
      </c>
      <c r="DE2" s="1">
        <v>7.3148796218447387E-5</v>
      </c>
      <c r="DF2" s="1">
        <v>6.6235079430043697E-5</v>
      </c>
      <c r="DG2" s="1">
        <v>5.9615933423629031E-5</v>
      </c>
      <c r="DH2" s="1">
        <v>5.3449286497198045E-5</v>
      </c>
      <c r="DI2" s="1">
        <v>4.7869616537354887E-5</v>
      </c>
      <c r="DJ2" s="1">
        <v>4.3004674807889387E-5</v>
      </c>
      <c r="DK2" s="1">
        <v>3.9436356018995866E-5</v>
      </c>
      <c r="DL2" s="1">
        <v>3.6762314266525209E-5</v>
      </c>
      <c r="DM2" s="1">
        <v>3.4799362765625119E-5</v>
      </c>
      <c r="DN2" s="1">
        <v>3.3463544241385534E-5</v>
      </c>
      <c r="DO2" s="1">
        <v>3.2697611459298059E-5</v>
      </c>
      <c r="DP2" s="1">
        <v>3.2387728424509987E-5</v>
      </c>
      <c r="DQ2" s="1">
        <v>3.2429932616651058E-5</v>
      </c>
      <c r="DR2" s="1">
        <v>3.2727366487961262E-5</v>
      </c>
      <c r="DS2" s="1">
        <v>3.2827781978994608E-5</v>
      </c>
      <c r="DT2" s="1">
        <v>3.3013402571668848E-5</v>
      </c>
      <c r="DU2" s="1">
        <v>3.347739766468294E-5</v>
      </c>
      <c r="DV2" s="1">
        <v>3.4300643164897338E-5</v>
      </c>
      <c r="DW2" s="1">
        <v>3.5539200325729325E-5</v>
      </c>
      <c r="DX2" s="1">
        <v>3.7298937968444079E-5</v>
      </c>
      <c r="DY2" s="1">
        <v>3.9682912756688893E-5</v>
      </c>
      <c r="DZ2" s="1">
        <v>4.278490087017417E-5</v>
      </c>
      <c r="EA2" s="1">
        <v>4.661692219087854E-5</v>
      </c>
      <c r="EB2" s="1">
        <v>5.134991806698963E-5</v>
      </c>
      <c r="EC2" s="1">
        <v>5.7157794799422845E-5</v>
      </c>
      <c r="ED2" s="1">
        <v>6.4178719185292721E-5</v>
      </c>
      <c r="EE2" s="1">
        <v>7.2910559538286179E-5</v>
      </c>
      <c r="EF2" s="1">
        <v>8.3175655163358897E-5</v>
      </c>
      <c r="EG2" s="1">
        <v>9.472793317399919E-5</v>
      </c>
      <c r="EH2" s="1">
        <v>1.0750179353635758E-4</v>
      </c>
      <c r="EI2" s="1">
        <v>1.2150776456110179E-4</v>
      </c>
      <c r="EJ2" s="1">
        <v>1.3661892444361001E-4</v>
      </c>
      <c r="EK2" s="1">
        <v>1.5268112474586815E-4</v>
      </c>
      <c r="EL2" s="1">
        <v>1.6958377091214061E-4</v>
      </c>
      <c r="EM2" s="1">
        <v>1.8738294602371752E-4</v>
      </c>
      <c r="EN2" s="1">
        <v>2.0584750745911151E-4</v>
      </c>
      <c r="EO2" s="1">
        <v>2.2465418442152441E-4</v>
      </c>
      <c r="EP2" s="1">
        <v>2.4358877271879464E-4</v>
      </c>
      <c r="EQ2" s="1">
        <v>2.6257827994413674E-4</v>
      </c>
      <c r="ER2" s="1">
        <v>2.8131934232078493E-4</v>
      </c>
      <c r="ES2" s="1">
        <v>2.9940021340735257E-4</v>
      </c>
      <c r="ET2" s="1">
        <v>3.1651425524614751E-4</v>
      </c>
      <c r="EU2" s="1">
        <v>3.3226457890123129E-4</v>
      </c>
      <c r="EV2" s="1">
        <v>3.4639242221601307E-4</v>
      </c>
      <c r="EW2" s="1">
        <v>3.5873026354238391E-4</v>
      </c>
      <c r="EX2" s="1">
        <v>3.6903400905430317E-4</v>
      </c>
      <c r="EY2" s="1">
        <v>3.7659105146303773E-4</v>
      </c>
      <c r="EZ2" s="1">
        <v>3.81356047000736E-4</v>
      </c>
      <c r="FA2" s="1">
        <v>3.8387384847737849E-4</v>
      </c>
      <c r="FB2" s="1">
        <v>3.8424352533183992E-4</v>
      </c>
      <c r="FC2" s="1">
        <v>3.8259098073467612E-4</v>
      </c>
      <c r="FD2" s="1">
        <v>3.7900710594840348E-4</v>
      </c>
      <c r="FE2" s="1">
        <v>3.7354131927713752E-4</v>
      </c>
      <c r="FF2" s="1">
        <v>3.6627182271331549E-4</v>
      </c>
      <c r="FG2" s="1">
        <v>3.5690609365701675E-4</v>
      </c>
      <c r="FH2" s="1">
        <v>3.4557670005597174E-4</v>
      </c>
      <c r="FI2" s="1">
        <v>3.3312736195512116E-4</v>
      </c>
      <c r="FJ2" s="1">
        <v>3.1994620803743601E-4</v>
      </c>
      <c r="FK2" s="1">
        <v>3.0684718512929976E-4</v>
      </c>
      <c r="FL2" s="1">
        <v>2.9421725776046515E-4</v>
      </c>
      <c r="FM2" s="1">
        <v>2.8148028650321066E-4</v>
      </c>
      <c r="FN2" s="1">
        <v>2.6864424580708146E-4</v>
      </c>
      <c r="FO2" s="1">
        <v>2.5554597959853709E-4</v>
      </c>
      <c r="FP2" s="1">
        <v>2.4216773454099894E-4</v>
      </c>
      <c r="FQ2" s="1">
        <v>2.2894104768056422E-4</v>
      </c>
      <c r="FR2" s="1">
        <v>2.1603664208669215E-4</v>
      </c>
      <c r="FS2" s="1">
        <v>2.0377067266963422E-4</v>
      </c>
      <c r="FT2" s="1">
        <v>1.9236454681959003E-4</v>
      </c>
      <c r="FU2" s="1">
        <v>1.8158926104661077E-4</v>
      </c>
      <c r="FV2" s="1">
        <v>1.7146629397757351E-4</v>
      </c>
      <c r="FW2" s="1">
        <v>1.6206252621486783E-4</v>
      </c>
      <c r="FX2" s="1">
        <v>1.5342449478339404E-4</v>
      </c>
      <c r="FY2" s="1">
        <v>1.4543591532856226E-4</v>
      </c>
      <c r="FZ2" s="1">
        <v>1.3806798961013556E-4</v>
      </c>
      <c r="GA2" s="1">
        <v>1.3144082913640887E-4</v>
      </c>
      <c r="GB2" s="1">
        <v>1.2563267955556512E-4</v>
      </c>
      <c r="GC2" s="1">
        <v>1.2012867955490947E-4</v>
      </c>
      <c r="GD2" s="1">
        <v>1.1472535697976127E-4</v>
      </c>
      <c r="GE2" s="1">
        <v>1.0894723527599126E-4</v>
      </c>
      <c r="GF2" s="1">
        <v>1.0233635839540511E-4</v>
      </c>
      <c r="GG2" s="1">
        <v>9.5658098871354014E-5</v>
      </c>
      <c r="GH2" s="1">
        <v>8.9050336100626737E-5</v>
      </c>
      <c r="GI2" s="1">
        <v>8.2737416960299015E-5</v>
      </c>
      <c r="GJ2" s="1">
        <v>7.6963391620665789E-5</v>
      </c>
      <c r="GK2" s="1">
        <v>7.1523150836583227E-5</v>
      </c>
      <c r="GL2" s="1">
        <v>6.6436361521482468E-5</v>
      </c>
      <c r="GM2" s="1">
        <v>6.1778424424119294E-5</v>
      </c>
      <c r="GN2" s="1">
        <v>5.7657758588902652E-5</v>
      </c>
      <c r="GO2" s="1">
        <v>5.3844789363211021E-5</v>
      </c>
      <c r="GP2" s="1">
        <v>5.0275120884180069E-5</v>
      </c>
      <c r="GQ2" s="1">
        <v>4.6851942897774279E-5</v>
      </c>
      <c r="GR2" s="1">
        <v>4.3444229959277436E-5</v>
      </c>
      <c r="GS2" s="1">
        <v>4.0153434383682907E-5</v>
      </c>
      <c r="GT2" s="1">
        <v>3.6969919165130705E-5</v>
      </c>
      <c r="GU2" s="1">
        <v>3.3852105843834579E-5</v>
      </c>
      <c r="GV2" s="1">
        <v>3.0707040423294529E-5</v>
      </c>
      <c r="GW2" s="1">
        <v>2.7713196686818264E-5</v>
      </c>
      <c r="GX2" s="1">
        <v>2.4921882868511602E-5</v>
      </c>
      <c r="GY2" s="1">
        <v>2.2370126316673122E-5</v>
      </c>
      <c r="GZ2" s="1">
        <v>2.0062707335455343E-5</v>
      </c>
      <c r="HA2" s="1">
        <v>1.8148053641198203E-5</v>
      </c>
      <c r="HB2" s="1">
        <v>1.6708425391698256E-5</v>
      </c>
      <c r="HC2" s="1">
        <v>1.5950849046930671E-5</v>
      </c>
      <c r="HD2" s="1">
        <v>1.6445284927613102E-5</v>
      </c>
      <c r="HE2" s="1">
        <v>1.7311906049144454E-5</v>
      </c>
      <c r="HF2" s="1">
        <v>1.8330054444959387E-5</v>
      </c>
      <c r="HG2" s="1">
        <v>1.9147482817061245E-5</v>
      </c>
      <c r="HH2" s="1">
        <v>1.8935790649265982E-5</v>
      </c>
      <c r="HI2" s="1">
        <v>1.8618731701280922E-5</v>
      </c>
      <c r="HJ2" s="1">
        <v>1.8331929823034443E-5</v>
      </c>
      <c r="HK2" s="1">
        <v>1.8239552446175367E-5</v>
      </c>
      <c r="HL2" s="1">
        <v>1.8637481844052672E-5</v>
      </c>
      <c r="HM2" s="1">
        <v>1.9373375835129991E-5</v>
      </c>
      <c r="HN2" s="1">
        <v>2.0494342606980354E-5</v>
      </c>
      <c r="HO2" s="1">
        <v>2.2117883418104611E-5</v>
      </c>
      <c r="HP2" s="1">
        <v>2.4774077246547677E-5</v>
      </c>
      <c r="HQ2" s="1">
        <v>2.7677113394020125E-5</v>
      </c>
      <c r="HR2" s="1">
        <v>3.0620893085142598E-5</v>
      </c>
      <c r="HS2" s="1">
        <v>3.3261731005040929E-5</v>
      </c>
      <c r="HT2" s="1">
        <v>3.4240638342453167E-5</v>
      </c>
      <c r="HU2" s="1">
        <v>3.527100125211291E-5</v>
      </c>
      <c r="HV2" s="1">
        <v>3.6724508390761912E-5</v>
      </c>
      <c r="HW2" s="1">
        <v>3.907086284016259E-5</v>
      </c>
      <c r="HX2" s="1">
        <v>4.3713494960684329E-5</v>
      </c>
      <c r="HY2" s="1">
        <v>4.9362952267983928E-5</v>
      </c>
      <c r="HZ2" s="1">
        <v>5.589598004007712E-5</v>
      </c>
      <c r="IA2" s="1">
        <v>6.3175160903483629E-5</v>
      </c>
      <c r="IB2" s="1">
        <v>7.0881113060750067E-5</v>
      </c>
      <c r="IC2" s="1">
        <v>7.919644849607721E-5</v>
      </c>
      <c r="ID2" s="1">
        <v>8.8088141637854278E-5</v>
      </c>
      <c r="IE2" s="1">
        <v>9.7539021226111799E-5</v>
      </c>
      <c r="IF2" s="1">
        <v>1.0780921729747206E-4</v>
      </c>
      <c r="IG2" s="1">
        <v>1.184204375022091E-4</v>
      </c>
      <c r="IH2" s="1">
        <v>1.2920935114379972E-4</v>
      </c>
      <c r="II2" s="1">
        <v>1.4000106602907181E-4</v>
      </c>
      <c r="IJ2" s="1">
        <v>1.5033446834422648E-4</v>
      </c>
      <c r="IK2" s="1">
        <v>1.6048838733695447E-4</v>
      </c>
      <c r="IL2" s="1">
        <v>1.7042797117028385E-4</v>
      </c>
      <c r="IM2" s="1">
        <v>1.8011116480920464E-4</v>
      </c>
      <c r="IN2" s="1">
        <v>1.8922363233286887E-4</v>
      </c>
      <c r="IO2" s="1">
        <v>1.9813750986941159E-4</v>
      </c>
      <c r="IP2" s="1">
        <v>2.069354522973299E-4</v>
      </c>
      <c r="IQ2" s="1">
        <v>2.1569650562014431E-4</v>
      </c>
      <c r="IR2" s="1">
        <v>2.2427254589274526E-4</v>
      </c>
      <c r="IS2" s="1">
        <v>2.3307715309783816E-4</v>
      </c>
      <c r="IT2" s="1">
        <v>2.4228807887993753E-4</v>
      </c>
      <c r="IU2" s="1">
        <v>2.5208957958966494E-4</v>
      </c>
      <c r="IV2" s="1">
        <v>2.6359152980148792E-4</v>
      </c>
      <c r="IW2" s="1">
        <v>2.7565268101170659E-4</v>
      </c>
      <c r="IX2" s="1">
        <v>2.8807343915104866E-4</v>
      </c>
      <c r="IY2" s="1">
        <v>3.0065365717746317E-4</v>
      </c>
      <c r="IZ2" s="1">
        <v>3.1304839649237692E-4</v>
      </c>
      <c r="JA2" s="1">
        <v>3.2526205177418888E-4</v>
      </c>
      <c r="JB2" s="1">
        <v>3.3715329482220113E-4</v>
      </c>
      <c r="JC2" s="1">
        <v>3.4858076833188534E-4</v>
      </c>
      <c r="JD2" s="1">
        <v>3.5910058068111539E-4</v>
      </c>
      <c r="JE2" s="1">
        <v>3.6899332189932466E-4</v>
      </c>
      <c r="JF2" s="1">
        <v>3.7823949242010713E-4</v>
      </c>
      <c r="JG2" s="1">
        <v>3.8681863225065172E-4</v>
      </c>
      <c r="JH2" s="1">
        <v>3.941892646253109E-4</v>
      </c>
      <c r="JI2" s="1">
        <v>4.01053432142362E-4</v>
      </c>
      <c r="JJ2" s="1">
        <v>4.0760618867352605E-4</v>
      </c>
      <c r="JK2" s="1">
        <v>4.1403659270144999E-4</v>
      </c>
      <c r="JL2" s="1">
        <v>4.2114156531170011E-4</v>
      </c>
      <c r="JM2" s="1">
        <v>4.2827113065868616E-4</v>
      </c>
      <c r="JN2" s="1">
        <v>4.3535706936381757E-4</v>
      </c>
      <c r="JO2" s="1">
        <v>4.4234219240024686E-4</v>
      </c>
      <c r="JP2" s="1">
        <v>4.4912827434018254E-4</v>
      </c>
      <c r="JQ2" s="1">
        <v>4.5571484952233732E-4</v>
      </c>
      <c r="JR2" s="1">
        <v>4.6206242404878139E-4</v>
      </c>
      <c r="JS2" s="1">
        <v>4.6813051449134946E-4</v>
      </c>
      <c r="JT2" s="1">
        <v>4.7395244473591447E-4</v>
      </c>
      <c r="JU2" s="1">
        <v>4.7938624629750848E-4</v>
      </c>
      <c r="JV2" s="1">
        <v>4.8435991629958153E-4</v>
      </c>
      <c r="JW2" s="1">
        <v>4.8880308168008924E-4</v>
      </c>
      <c r="JX2" s="1">
        <v>4.9219041829928756E-4</v>
      </c>
      <c r="JY2" s="1">
        <v>4.950807779096067E-4</v>
      </c>
      <c r="JZ2" s="1">
        <v>4.9759674584493041E-4</v>
      </c>
      <c r="KA2" s="1">
        <v>4.9985304940491915E-4</v>
      </c>
      <c r="KB2" s="1">
        <v>5.0241069402545691E-4</v>
      </c>
      <c r="KC2" s="1">
        <v>5.0476356409490108E-4</v>
      </c>
      <c r="KD2" s="1">
        <v>5.0684111192822456E-4</v>
      </c>
      <c r="KE2" s="1">
        <v>5.0857750466093421E-4</v>
      </c>
      <c r="KF2" s="1">
        <v>5.1023135893046856E-4</v>
      </c>
      <c r="KG2" s="1">
        <v>5.1128235645592213E-4</v>
      </c>
      <c r="KH2" s="1">
        <v>5.1153299864381552E-4</v>
      </c>
      <c r="KI2" s="1">
        <v>5.1077717216685414E-4</v>
      </c>
      <c r="KJ2" s="1">
        <v>5.0759414443746209E-4</v>
      </c>
      <c r="KK2" s="1">
        <v>5.0352397374808788E-4</v>
      </c>
      <c r="KL2" s="1">
        <v>4.988699802197516E-4</v>
      </c>
      <c r="KM2" s="1">
        <v>4.9394962843507528E-4</v>
      </c>
      <c r="KN2" s="1">
        <v>4.8991467338055372E-4</v>
      </c>
      <c r="KO2" s="1">
        <v>4.8584735486656427E-4</v>
      </c>
      <c r="KP2" s="1">
        <v>4.8169790534302592E-4</v>
      </c>
      <c r="KQ2" s="1">
        <v>4.7741303569637239E-4</v>
      </c>
      <c r="KR2" s="1">
        <v>4.7281358274631202E-4</v>
      </c>
      <c r="KS2" s="1">
        <v>4.6803866280242801E-4</v>
      </c>
      <c r="KT2" s="1">
        <v>4.6309331082738936E-4</v>
      </c>
      <c r="KU2" s="1">
        <v>4.5795200276188552E-4</v>
      </c>
      <c r="KV2" s="1">
        <v>4.5184270129539073E-4</v>
      </c>
      <c r="KW2" s="1">
        <v>4.4592976337298751E-4</v>
      </c>
      <c r="KX2" s="1">
        <v>4.4055815669707954E-4</v>
      </c>
      <c r="KY2" s="1">
        <v>4.361429309938103E-4</v>
      </c>
      <c r="KZ2" s="1">
        <v>4.3430688674561679E-4</v>
      </c>
      <c r="LA2" s="1">
        <v>4.3344384175725281E-4</v>
      </c>
      <c r="LB2" s="1">
        <v>4.3332218774594367E-4</v>
      </c>
      <c r="LC2" s="1">
        <v>4.337262362241745E-4</v>
      </c>
      <c r="LD2" s="1">
        <v>4.3464478221721947E-4</v>
      </c>
      <c r="LE2" s="1">
        <v>4.3550072587095201E-4</v>
      </c>
      <c r="LF2" s="1">
        <v>4.3595940223895013E-4</v>
      </c>
      <c r="LG2" s="1">
        <v>4.3559682671912014E-4</v>
      </c>
      <c r="LH2" s="1">
        <v>4.3316447408869863E-4</v>
      </c>
      <c r="LI2" s="1">
        <v>4.2981459409929812E-4</v>
      </c>
      <c r="LJ2" s="1">
        <v>4.2566168121993542E-4</v>
      </c>
      <c r="LK2" s="1">
        <v>4.2082369327545166E-4</v>
      </c>
      <c r="LL2" s="1">
        <v>4.1544070700183511E-4</v>
      </c>
      <c r="LM2" s="1">
        <v>4.0958344470709562E-4</v>
      </c>
      <c r="LN2" s="1">
        <v>4.0335292578674853E-4</v>
      </c>
      <c r="LO2" s="1">
        <v>3.9686384843662381E-4</v>
      </c>
      <c r="LP2" s="1">
        <v>3.9029619074426591E-4</v>
      </c>
      <c r="LQ2" s="1">
        <v>3.8360906182788312E-4</v>
      </c>
      <c r="LR2" s="1">
        <v>3.768593305721879E-4</v>
      </c>
      <c r="LS2" s="1">
        <v>3.7014493136666715E-4</v>
      </c>
      <c r="LT2" s="1">
        <v>3.6370643647387624E-4</v>
      </c>
      <c r="LU2" s="1">
        <v>3.5724879126064479E-4</v>
      </c>
      <c r="LV2" s="1">
        <v>3.507174551486969E-4</v>
      </c>
      <c r="LW2" s="1">
        <v>3.4403777681291103E-4</v>
      </c>
      <c r="LX2" s="1">
        <v>3.3708676346577704E-4</v>
      </c>
      <c r="LY2" s="1">
        <v>3.2995210494846106E-4</v>
      </c>
      <c r="LZ2" s="1">
        <v>3.2262515742331743E-4</v>
      </c>
      <c r="MA2" s="1">
        <v>3.1508380197919905E-4</v>
      </c>
      <c r="MB2" s="1">
        <v>3.0728438287042081E-4</v>
      </c>
      <c r="MC2" s="1">
        <v>2.9929867014288902E-4</v>
      </c>
      <c r="MD2" s="1">
        <v>2.9114456265233457E-4</v>
      </c>
      <c r="ME2" s="1">
        <v>2.8269720496609807E-4</v>
      </c>
      <c r="MF2" s="1">
        <v>2.7369579765945673E-4</v>
      </c>
      <c r="MG2" s="1">
        <v>2.6487765717320144E-4</v>
      </c>
      <c r="MH2" s="1">
        <v>2.5650378665886819E-4</v>
      </c>
      <c r="MI2" s="1">
        <v>2.4911790387704968E-4</v>
      </c>
      <c r="MJ2" s="1">
        <v>2.4338610819540918E-4</v>
      </c>
      <c r="MK2" s="1">
        <v>2.3835006868466735E-4</v>
      </c>
      <c r="ML2" s="1">
        <v>2.3384786618407816E-4</v>
      </c>
      <c r="MM2" s="1">
        <v>2.298464096384123E-4</v>
      </c>
      <c r="MN2" s="1">
        <v>2.263119095005095E-4</v>
      </c>
      <c r="MO2" s="1">
        <v>2.2260606056079268E-4</v>
      </c>
      <c r="MP2" s="1">
        <v>2.1839684632141143E-4</v>
      </c>
      <c r="MQ2" s="1">
        <v>2.1276477491483092E-4</v>
      </c>
      <c r="MR2" s="1">
        <v>2.0499505626503378E-4</v>
      </c>
      <c r="MS2" s="1">
        <v>1.9664719002321362E-4</v>
      </c>
      <c r="MT2" s="1">
        <v>1.8808469758369029E-4</v>
      </c>
      <c r="MU2" s="1">
        <v>1.801715261535719E-4</v>
      </c>
      <c r="MV2" s="1">
        <v>1.7345565720461309E-4</v>
      </c>
      <c r="MW2" s="1">
        <v>1.6688603500369936E-4</v>
      </c>
      <c r="MX2" s="1">
        <v>1.6028944810386747E-4</v>
      </c>
      <c r="MY2" s="1">
        <v>1.529789442429319E-4</v>
      </c>
      <c r="MZ2" s="1">
        <v>1.447188260499388E-4</v>
      </c>
      <c r="NA2" s="1">
        <v>1.3661332195624709E-4</v>
      </c>
      <c r="NB2" s="1">
        <v>1.2899120338261127E-4</v>
      </c>
      <c r="NC2" s="1">
        <v>1.2291448365431279E-4</v>
      </c>
      <c r="ND2" s="1">
        <v>1.1863411054946482E-4</v>
      </c>
      <c r="NE2" s="1">
        <v>1.148879382526502E-4</v>
      </c>
      <c r="NF2" s="1">
        <v>1.1135343083878979E-4</v>
      </c>
      <c r="NG2" s="1">
        <v>1.0674318036762998E-4</v>
      </c>
      <c r="NH2" s="1">
        <v>1.0102220403496176E-4</v>
      </c>
      <c r="NI2" s="1">
        <v>9.5706505817361176E-5</v>
      </c>
      <c r="NJ2" s="1">
        <v>9.1259120381437242E-5</v>
      </c>
      <c r="NK2" s="1">
        <v>8.9541776105761528E-5</v>
      </c>
      <c r="NL2" s="1">
        <v>9.0361572802066803E-5</v>
      </c>
      <c r="NM2" s="1">
        <v>9.1841779067181051E-5</v>
      </c>
      <c r="NN2" s="1">
        <v>9.3396469310391694E-5</v>
      </c>
      <c r="NO2" s="1">
        <v>9.3316375568974763E-5</v>
      </c>
      <c r="NP2" s="1">
        <v>9.172171849058941E-5</v>
      </c>
      <c r="NQ2" s="1">
        <v>8.9659595687408E-5</v>
      </c>
      <c r="NR2" s="1">
        <v>8.7318789155688137E-5</v>
      </c>
      <c r="NS2" s="1">
        <v>8.5095525719225407E-5</v>
      </c>
      <c r="NT2" s="1">
        <v>8.3019120211247355E-5</v>
      </c>
      <c r="NU2" s="1">
        <v>8.1015823525376618E-5</v>
      </c>
      <c r="NV2" s="1">
        <v>7.9141966125462204E-5</v>
      </c>
      <c r="NW2" s="1">
        <v>7.7821940067224205E-5</v>
      </c>
      <c r="NX2" s="1">
        <v>7.6780517701990902E-5</v>
      </c>
      <c r="NY2" s="1">
        <v>7.5673742685467005E-5</v>
      </c>
      <c r="NZ2" s="1">
        <v>7.4340619903523475E-5</v>
      </c>
      <c r="OA2" s="1">
        <v>7.1944807132240385E-5</v>
      </c>
      <c r="OB2" s="1">
        <v>6.901495362399146E-5</v>
      </c>
      <c r="OC2" s="1">
        <v>6.6015767515636981E-5</v>
      </c>
      <c r="OD2" s="1">
        <v>6.3155835960060358E-5</v>
      </c>
      <c r="OE2" s="1">
        <v>6.1931066738907248E-5</v>
      </c>
      <c r="OF2" s="1">
        <v>6.1098435253370553E-5</v>
      </c>
      <c r="OG2" s="1">
        <v>5.9857204178115353E-5</v>
      </c>
      <c r="OH2" s="1">
        <v>5.7760549680097029E-5</v>
      </c>
      <c r="OI2" s="1">
        <v>5.2269457228248939E-5</v>
      </c>
      <c r="OJ2" s="1">
        <v>4.549400182440877E-5</v>
      </c>
      <c r="OK2" s="1">
        <v>3.8373065763153136E-5</v>
      </c>
      <c r="OL2" s="1">
        <v>3.1458974262932315E-5</v>
      </c>
      <c r="OM2" s="1">
        <v>2.738917464739643E-5</v>
      </c>
      <c r="ON2" s="1">
        <v>2.3981383492355235E-5</v>
      </c>
      <c r="OO2" s="1">
        <v>2.0650248188758269E-5</v>
      </c>
      <c r="OP2" s="1">
        <v>1.7014828699757345E-5</v>
      </c>
      <c r="OQ2" s="1">
        <v>1.0261799616273493E-5</v>
      </c>
      <c r="OR2" s="1">
        <v>3.3947010251722531E-6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0</v>
      </c>
      <c r="PB2" s="1">
        <v>0</v>
      </c>
      <c r="PC2" s="1">
        <v>0</v>
      </c>
      <c r="PD2" s="1">
        <v>0</v>
      </c>
      <c r="PE2" s="1">
        <v>0</v>
      </c>
    </row>
    <row r="3" spans="1:421" x14ac:dyDescent="0.25">
      <c r="A3" s="1">
        <v>0</v>
      </c>
      <c r="B3" s="1">
        <v>0</v>
      </c>
      <c r="C3" s="1">
        <v>1.8777750199205911E-7</v>
      </c>
      <c r="D3" s="1">
        <v>1.9184649318049196E-6</v>
      </c>
      <c r="E3" s="1">
        <v>3.5171758554497501E-6</v>
      </c>
      <c r="F3" s="1">
        <v>4.2249757825629786E-6</v>
      </c>
      <c r="G3" s="1">
        <v>4.2361029954918195E-6</v>
      </c>
      <c r="H3" s="1">
        <v>3.9852834561315831E-6</v>
      </c>
      <c r="I3" s="1">
        <v>3.5795710573438555E-6</v>
      </c>
      <c r="J3" s="1">
        <v>3.3135427202068968E-6</v>
      </c>
      <c r="K3" s="1">
        <v>3.1600998227077071E-6</v>
      </c>
      <c r="L3" s="1">
        <v>2.9843013180652633E-6</v>
      </c>
      <c r="M3" s="1">
        <v>2.7755340852309018E-6</v>
      </c>
      <c r="N3" s="1">
        <v>2.4600658434792422E-6</v>
      </c>
      <c r="O3" s="1">
        <v>2.0679797216871521E-6</v>
      </c>
      <c r="P3" s="1">
        <v>1.6760865264586755E-6</v>
      </c>
      <c r="Q3" s="1">
        <v>1.3149444839655189E-6</v>
      </c>
      <c r="R3" s="1">
        <v>1.0746227872004965E-6</v>
      </c>
      <c r="S3" s="1">
        <v>9.5221042784032761E-7</v>
      </c>
      <c r="T3" s="1">
        <v>8.8914379148263833E-7</v>
      </c>
      <c r="U3" s="1">
        <v>8.7536000137333758E-7</v>
      </c>
      <c r="V3" s="1">
        <v>9.2588163624895969E-7</v>
      </c>
      <c r="W3" s="1">
        <v>1.018761736304441E-6</v>
      </c>
      <c r="X3" s="1">
        <v>1.1033690725525958E-6</v>
      </c>
      <c r="Y3" s="1">
        <v>1.1517059874677216E-6</v>
      </c>
      <c r="Z3" s="1">
        <v>1.0182827736571198E-6</v>
      </c>
      <c r="AA3" s="1">
        <v>7.1866770667838864E-7</v>
      </c>
      <c r="AB3" s="1">
        <v>4.3147926476194698E-7</v>
      </c>
      <c r="AC3" s="1">
        <v>2.1723734278111806E-7</v>
      </c>
      <c r="AD3" s="1">
        <v>3.0321999133775535E-7</v>
      </c>
      <c r="AE3" s="1">
        <v>7.0648115979565773E-7</v>
      </c>
      <c r="AF3" s="1">
        <v>1.1688854328895104E-6</v>
      </c>
      <c r="AG3" s="1">
        <v>1.6182896160898963E-6</v>
      </c>
      <c r="AH3" s="1">
        <v>1.8345197076996556E-6</v>
      </c>
      <c r="AI3" s="1">
        <v>1.7671960677034804E-6</v>
      </c>
      <c r="AJ3" s="1">
        <v>1.6499330968144932E-6</v>
      </c>
      <c r="AK3" s="1">
        <v>1.5346539612437482E-6</v>
      </c>
      <c r="AL3" s="1">
        <v>1.5507764601352392E-6</v>
      </c>
      <c r="AM3" s="1">
        <v>1.7493109680799535E-6</v>
      </c>
      <c r="AN3" s="1">
        <v>2.0078166471648728E-6</v>
      </c>
      <c r="AO3" s="1">
        <v>2.3093716663424857E-6</v>
      </c>
      <c r="AP3" s="1">
        <v>2.6173502192250453E-6</v>
      </c>
      <c r="AQ3" s="1">
        <v>2.9118311886122683E-6</v>
      </c>
      <c r="AR3" s="1">
        <v>3.2246941827906994E-6</v>
      </c>
      <c r="AS3" s="1">
        <v>3.5577529615693493E-6</v>
      </c>
      <c r="AT3" s="1">
        <v>3.9190904317365494E-6</v>
      </c>
      <c r="AU3" s="1">
        <v>4.3126256059622392E-6</v>
      </c>
      <c r="AV3" s="1">
        <v>4.7230637392203789E-6</v>
      </c>
      <c r="AW3" s="1">
        <v>5.1458196139719803E-6</v>
      </c>
      <c r="AX3" s="1">
        <v>5.6124945331248455E-6</v>
      </c>
      <c r="AY3" s="1">
        <v>6.1388063841150142E-6</v>
      </c>
      <c r="AZ3" s="1">
        <v>6.6102902565035038E-6</v>
      </c>
      <c r="BA3" s="1">
        <v>6.9823718149564229E-6</v>
      </c>
      <c r="BB3" s="1">
        <v>7.1095996645453852E-6</v>
      </c>
      <c r="BC3" s="1">
        <v>6.8600038503063843E-6</v>
      </c>
      <c r="BD3" s="1">
        <v>6.5381750573578756E-6</v>
      </c>
      <c r="BE3" s="1">
        <v>6.2228905335359741E-6</v>
      </c>
      <c r="BF3" s="1">
        <v>5.947833869868191E-6</v>
      </c>
      <c r="BG3" s="1">
        <v>5.7368947636859957E-6</v>
      </c>
      <c r="BH3" s="1">
        <v>5.8470313888392411E-6</v>
      </c>
      <c r="BI3" s="1">
        <v>6.4183941503870301E-6</v>
      </c>
      <c r="BJ3" s="1">
        <v>7.5300417847756762E-6</v>
      </c>
      <c r="BK3" s="1">
        <v>9.2243508333922364E-6</v>
      </c>
      <c r="BL3" s="1">
        <v>1.1915039976884145E-5</v>
      </c>
      <c r="BM3" s="1">
        <v>1.5834422811167315E-5</v>
      </c>
      <c r="BN3" s="1">
        <v>2.1417637981357984E-5</v>
      </c>
      <c r="BO3" s="1">
        <v>2.93337507173419E-5</v>
      </c>
      <c r="BP3" s="1">
        <v>3.8750447856727988E-5</v>
      </c>
      <c r="BQ3" s="1">
        <v>4.9550373660167679E-5</v>
      </c>
      <c r="BR3" s="1">
        <v>6.1731479945592582E-5</v>
      </c>
      <c r="BS3" s="1">
        <v>7.5503354310058057E-5</v>
      </c>
      <c r="BT3" s="1">
        <v>9.0033019660040736E-5</v>
      </c>
      <c r="BU3" s="1">
        <v>1.0497300536371768E-4</v>
      </c>
      <c r="BV3" s="1">
        <v>1.1985574383288622E-4</v>
      </c>
      <c r="BW3" s="1">
        <v>1.339074078714475E-4</v>
      </c>
      <c r="BX3" s="1">
        <v>1.4764418301638216E-4</v>
      </c>
      <c r="BY3" s="1">
        <v>1.6099173808470368E-4</v>
      </c>
      <c r="BZ3" s="1">
        <v>1.7380973440594971E-4</v>
      </c>
      <c r="CA3" s="1">
        <v>1.8570994143374264E-4</v>
      </c>
      <c r="CB3" s="1">
        <v>1.9720317504834384E-4</v>
      </c>
      <c r="CC3" s="1">
        <v>2.08396086236462E-4</v>
      </c>
      <c r="CD3" s="1">
        <v>2.1951670350972563E-4</v>
      </c>
      <c r="CE3" s="1">
        <v>2.3149863409344107E-4</v>
      </c>
      <c r="CF3" s="1">
        <v>2.4302414385601878E-4</v>
      </c>
      <c r="CG3" s="1">
        <v>2.5376892881467938E-4</v>
      </c>
      <c r="CH3" s="1">
        <v>2.6341286138631403E-4</v>
      </c>
      <c r="CI3" s="1">
        <v>2.7167488588020205E-4</v>
      </c>
      <c r="CJ3" s="1">
        <v>2.7816114015877247E-4</v>
      </c>
      <c r="CK3" s="1">
        <v>2.8252671472728252E-4</v>
      </c>
      <c r="CL3" s="1">
        <v>2.8435149579308927E-4</v>
      </c>
      <c r="CM3" s="1">
        <v>2.8171148733235896E-4</v>
      </c>
      <c r="CN3" s="1">
        <v>2.7662733918987215E-4</v>
      </c>
      <c r="CO3" s="1">
        <v>2.6943834382109344E-4</v>
      </c>
      <c r="CP3" s="1">
        <v>2.6048318250104785E-4</v>
      </c>
      <c r="CQ3" s="1">
        <v>2.4993420811370015E-4</v>
      </c>
      <c r="CR3" s="1">
        <v>2.3836441687308252E-4</v>
      </c>
      <c r="CS3" s="1">
        <v>2.2617897775489837E-4</v>
      </c>
      <c r="CT3" s="1">
        <v>2.1378314704634249E-4</v>
      </c>
      <c r="CU3" s="1">
        <v>2.0261727331671864E-4</v>
      </c>
      <c r="CV3" s="1">
        <v>1.9168360449839383E-4</v>
      </c>
      <c r="CW3" s="1">
        <v>1.8093304242938757E-4</v>
      </c>
      <c r="CX3" s="1">
        <v>1.7035288328770548E-4</v>
      </c>
      <c r="CY3" s="1">
        <v>1.5997173613868654E-4</v>
      </c>
      <c r="CZ3" s="1">
        <v>1.4972277858760208E-4</v>
      </c>
      <c r="DA3" s="1">
        <v>1.3957278861198574E-4</v>
      </c>
      <c r="DB3" s="1">
        <v>1.2949184747412801E-4</v>
      </c>
      <c r="DC3" s="1">
        <v>1.1922638805117458E-4</v>
      </c>
      <c r="DD3" s="1">
        <v>1.0902878420893103E-4</v>
      </c>
      <c r="DE3" s="1">
        <v>9.8994067229796201E-5</v>
      </c>
      <c r="DF3" s="1">
        <v>8.918921957956627E-5</v>
      </c>
      <c r="DG3" s="1">
        <v>7.9253848525695503E-5</v>
      </c>
      <c r="DH3" s="1">
        <v>6.9774469011463225E-5</v>
      </c>
      <c r="DI3" s="1">
        <v>6.1083344917278737E-5</v>
      </c>
      <c r="DJ3" s="1">
        <v>5.3439609473571181E-5</v>
      </c>
      <c r="DK3" s="1">
        <v>4.7922956582624465E-5</v>
      </c>
      <c r="DL3" s="1">
        <v>4.3834792450070381E-5</v>
      </c>
      <c r="DM3" s="1">
        <v>4.0872520912671462E-5</v>
      </c>
      <c r="DN3" s="1">
        <v>3.8912803574930876E-5</v>
      </c>
      <c r="DO3" s="1">
        <v>3.795174416154623E-5</v>
      </c>
      <c r="DP3" s="1">
        <v>3.7732424971181899E-5</v>
      </c>
      <c r="DQ3" s="1">
        <v>3.804203515755944E-5</v>
      </c>
      <c r="DR3" s="1">
        <v>3.8699548895237967E-5</v>
      </c>
      <c r="DS3" s="1">
        <v>3.9249389374163002E-5</v>
      </c>
      <c r="DT3" s="1">
        <v>3.9803388062864542E-5</v>
      </c>
      <c r="DU3" s="1">
        <v>4.0404589526588097E-5</v>
      </c>
      <c r="DV3" s="1">
        <v>4.1009272536030039E-5</v>
      </c>
      <c r="DW3" s="1">
        <v>4.1189552575815469E-5</v>
      </c>
      <c r="DX3" s="1">
        <v>4.1288883949164301E-5</v>
      </c>
      <c r="DY3" s="1">
        <v>4.1606941522331908E-5</v>
      </c>
      <c r="DZ3" s="1">
        <v>4.2299830965930596E-5</v>
      </c>
      <c r="EA3" s="1">
        <v>4.3658106733346358E-5</v>
      </c>
      <c r="EB3" s="1">
        <v>4.5710967242484912E-5</v>
      </c>
      <c r="EC3" s="1">
        <v>4.8482714191777632E-5</v>
      </c>
      <c r="ED3" s="1">
        <v>5.2056449931114912E-5</v>
      </c>
      <c r="EE3" s="1">
        <v>5.6599143135827035E-5</v>
      </c>
      <c r="EF3" s="1">
        <v>6.2120241636876017E-5</v>
      </c>
      <c r="EG3" s="1">
        <v>6.861322617623955E-5</v>
      </c>
      <c r="EH3" s="1">
        <v>7.6113676186650991E-5</v>
      </c>
      <c r="EI3" s="1">
        <v>8.4951563621871173E-5</v>
      </c>
      <c r="EJ3" s="1">
        <v>9.4925198936834931E-5</v>
      </c>
      <c r="EK3" s="1">
        <v>1.0572745668468997E-4</v>
      </c>
      <c r="EL3" s="1">
        <v>1.1721973714884371E-4</v>
      </c>
      <c r="EM3" s="1">
        <v>1.2935056292917579E-4</v>
      </c>
      <c r="EN3" s="1">
        <v>1.419183099642396E-4</v>
      </c>
      <c r="EO3" s="1">
        <v>1.5467318007722497E-4</v>
      </c>
      <c r="EP3" s="1">
        <v>1.6742240404710174E-4</v>
      </c>
      <c r="EQ3" s="1">
        <v>1.7998149269260466E-4</v>
      </c>
      <c r="ER3" s="1">
        <v>1.9215243810322136E-4</v>
      </c>
      <c r="ES3" s="1">
        <v>2.0373091683723032E-4</v>
      </c>
      <c r="ET3" s="1">
        <v>2.1451876091305166E-4</v>
      </c>
      <c r="EU3" s="1">
        <v>2.2422072652261704E-4</v>
      </c>
      <c r="EV3" s="1">
        <v>2.3269008670467883E-4</v>
      </c>
      <c r="EW3" s="1">
        <v>2.3987807799130678E-4</v>
      </c>
      <c r="EX3" s="1">
        <v>2.4565376224927604E-4</v>
      </c>
      <c r="EY3" s="1">
        <v>2.4961863528005779E-4</v>
      </c>
      <c r="EZ3" s="1">
        <v>2.5175520568154752E-4</v>
      </c>
      <c r="FA3" s="1">
        <v>2.5238294620066881E-4</v>
      </c>
      <c r="FB3" s="1">
        <v>2.5156681658700109E-4</v>
      </c>
      <c r="FC3" s="1">
        <v>2.4925844627432525E-4</v>
      </c>
      <c r="FD3" s="1">
        <v>2.4555707932449877E-4</v>
      </c>
      <c r="FE3" s="1">
        <v>2.4073669919744134E-4</v>
      </c>
      <c r="FF3" s="1">
        <v>2.3495014465879649E-4</v>
      </c>
      <c r="FG3" s="1">
        <v>2.2837148571852595E-4</v>
      </c>
      <c r="FH3" s="1">
        <v>2.2115041792858392E-4</v>
      </c>
      <c r="FI3" s="1">
        <v>2.1339570230338722E-4</v>
      </c>
      <c r="FJ3" s="1">
        <v>2.0524230785667896E-4</v>
      </c>
      <c r="FK3" s="1">
        <v>1.969250151887536E-4</v>
      </c>
      <c r="FL3" s="1">
        <v>1.8857853137888014E-4</v>
      </c>
      <c r="FM3" s="1">
        <v>1.801118633011356E-4</v>
      </c>
      <c r="FN3" s="1">
        <v>1.7157089314423501E-4</v>
      </c>
      <c r="FO3" s="1">
        <v>1.6292509099002928E-4</v>
      </c>
      <c r="FP3" s="1">
        <v>1.5420882846228778E-4</v>
      </c>
      <c r="FQ3" s="1">
        <v>1.4565711899194866E-4</v>
      </c>
      <c r="FR3" s="1">
        <v>1.3738848792854697E-4</v>
      </c>
      <c r="FS3" s="1">
        <v>1.2966663052793592E-4</v>
      </c>
      <c r="FT3" s="1">
        <v>1.2266066914889961E-4</v>
      </c>
      <c r="FU3" s="1">
        <v>1.1609017383307219E-4</v>
      </c>
      <c r="FV3" s="1">
        <v>1.0992478928528726E-4</v>
      </c>
      <c r="FW3" s="1">
        <v>1.0414351709187031E-4</v>
      </c>
      <c r="FX3" s="1">
        <v>9.8721153335645795E-5</v>
      </c>
      <c r="FY3" s="1">
        <v>9.359877003589645E-5</v>
      </c>
      <c r="FZ3" s="1">
        <v>8.8735556346364319E-5</v>
      </c>
      <c r="GA3" s="1">
        <v>8.4082821558695287E-5</v>
      </c>
      <c r="GB3" s="1">
        <v>7.9594079579692334E-5</v>
      </c>
      <c r="GC3" s="1">
        <v>7.5254298280924559E-5</v>
      </c>
      <c r="GD3" s="1">
        <v>7.1031921834219247E-5</v>
      </c>
      <c r="GE3" s="1">
        <v>6.6867833083961159E-5</v>
      </c>
      <c r="GF3" s="1">
        <v>6.2704682932235301E-5</v>
      </c>
      <c r="GG3" s="1">
        <v>5.8609148254618049E-5</v>
      </c>
      <c r="GH3" s="1">
        <v>5.4584295867243782E-5</v>
      </c>
      <c r="GI3" s="1">
        <v>5.0590409955475479E-5</v>
      </c>
      <c r="GJ3" s="1">
        <v>4.6578024921473116E-5</v>
      </c>
      <c r="GK3" s="1">
        <v>4.2719882912933826E-5</v>
      </c>
      <c r="GL3" s="1">
        <v>3.9077523979358375E-5</v>
      </c>
      <c r="GM3" s="1">
        <v>3.5789576941169798E-5</v>
      </c>
      <c r="GN3" s="1">
        <v>3.3040381822502241E-5</v>
      </c>
      <c r="GO3" s="1">
        <v>3.0546703783329576E-5</v>
      </c>
      <c r="GP3" s="1">
        <v>2.8253794880583882E-5</v>
      </c>
      <c r="GQ3" s="1">
        <v>2.6072269974974915E-5</v>
      </c>
      <c r="GR3" s="1">
        <v>2.3876154955360107E-5</v>
      </c>
      <c r="GS3" s="1">
        <v>2.1788015146739781E-5</v>
      </c>
      <c r="GT3" s="1">
        <v>1.9811654055956751E-5</v>
      </c>
      <c r="GU3" s="1">
        <v>1.7934267816599458E-5</v>
      </c>
      <c r="GV3" s="1">
        <v>1.6116360711748712E-5</v>
      </c>
      <c r="GW3" s="1">
        <v>1.4459492376772687E-5</v>
      </c>
      <c r="GX3" s="1">
        <v>1.2999138562008739E-5</v>
      </c>
      <c r="GY3" s="1">
        <v>1.1796959370258264E-5</v>
      </c>
      <c r="GZ3" s="1">
        <v>1.0973748430842534E-5</v>
      </c>
      <c r="HA3" s="1">
        <v>1.0386884241597727E-5</v>
      </c>
      <c r="HB3" s="1">
        <v>1.0015082807512954E-5</v>
      </c>
      <c r="HC3" s="1">
        <v>9.8458704087533988E-6</v>
      </c>
      <c r="HD3" s="1">
        <v>9.8923947007278912E-6</v>
      </c>
      <c r="HE3" s="1">
        <v>1.0065447895613033E-5</v>
      </c>
      <c r="HF3" s="1">
        <v>1.0322360139980447E-5</v>
      </c>
      <c r="HG3" s="1">
        <v>1.0598812878015451E-5</v>
      </c>
      <c r="HH3" s="1">
        <v>1.0752152775239665E-5</v>
      </c>
      <c r="HI3" s="1">
        <v>1.0927985385933425E-5</v>
      </c>
      <c r="HJ3" s="1">
        <v>1.1142255061713513E-5</v>
      </c>
      <c r="HK3" s="1">
        <v>1.1415344488341361E-5</v>
      </c>
      <c r="HL3" s="1">
        <v>1.1788121810241137E-5</v>
      </c>
      <c r="HM3" s="1">
        <v>1.2231748769409023E-5</v>
      </c>
      <c r="HN3" s="1">
        <v>1.2748404515150469E-5</v>
      </c>
      <c r="HO3" s="1">
        <v>1.3352632777241524E-5</v>
      </c>
      <c r="HP3" s="1">
        <v>1.4131454918242525E-5</v>
      </c>
      <c r="HQ3" s="1">
        <v>1.4940734217816498E-5</v>
      </c>
      <c r="HR3" s="1">
        <v>1.5738169167889282E-5</v>
      </c>
      <c r="HS3" s="1">
        <v>1.6450529074063525E-5</v>
      </c>
      <c r="HT3" s="1">
        <v>1.6776366464910097E-5</v>
      </c>
      <c r="HU3" s="1">
        <v>1.7104845028370619E-5</v>
      </c>
      <c r="HV3" s="1">
        <v>1.7523538190289401E-5</v>
      </c>
      <c r="HW3" s="1">
        <v>1.8141512555303052E-5</v>
      </c>
      <c r="HX3" s="1">
        <v>1.9272563804406673E-5</v>
      </c>
      <c r="HY3" s="1">
        <v>2.0640041839214973E-5</v>
      </c>
      <c r="HZ3" s="1">
        <v>2.2223000996746123E-5</v>
      </c>
      <c r="IA3" s="1">
        <v>2.4005636078072712E-5</v>
      </c>
      <c r="IB3" s="1">
        <v>2.6038200303446501E-5</v>
      </c>
      <c r="IC3" s="1">
        <v>2.8188707801746204E-5</v>
      </c>
      <c r="ID3" s="1">
        <v>3.040345836780034E-5</v>
      </c>
      <c r="IE3" s="1">
        <v>3.2607455068500713E-5</v>
      </c>
      <c r="IF3" s="1">
        <v>3.4352746297372505E-5</v>
      </c>
      <c r="IG3" s="1">
        <v>3.6184432246955112E-5</v>
      </c>
      <c r="IH3" s="1">
        <v>3.8224039599299431E-5</v>
      </c>
      <c r="II3" s="1">
        <v>4.0619295759825036E-5</v>
      </c>
      <c r="IJ3" s="1">
        <v>4.4167187297716737E-5</v>
      </c>
      <c r="IK3" s="1">
        <v>4.7986311983549967E-5</v>
      </c>
      <c r="IL3" s="1">
        <v>5.1906776207033545E-5</v>
      </c>
      <c r="IM3" s="1">
        <v>5.5742584663676098E-5</v>
      </c>
      <c r="IN3" s="1">
        <v>5.8699097280623391E-5</v>
      </c>
      <c r="IO3" s="1">
        <v>6.151617708383128E-5</v>
      </c>
      <c r="IP3" s="1">
        <v>6.4286636188626289E-5</v>
      </c>
      <c r="IQ3" s="1">
        <v>6.7109438532497734E-5</v>
      </c>
      <c r="IR3" s="1">
        <v>7.0467656769324094E-5</v>
      </c>
      <c r="IS3" s="1">
        <v>7.3894560046028346E-5</v>
      </c>
      <c r="IT3" s="1">
        <v>7.7322176366578788E-5</v>
      </c>
      <c r="IU3" s="1">
        <v>8.0679506936576217E-5</v>
      </c>
      <c r="IV3" s="1">
        <v>8.3467471995390952E-5</v>
      </c>
      <c r="IW3" s="1">
        <v>8.6228130385279655E-5</v>
      </c>
      <c r="IX3" s="1">
        <v>8.9068089437205344E-5</v>
      </c>
      <c r="IY3" s="1">
        <v>9.209520067088306E-5</v>
      </c>
      <c r="IZ3" s="1">
        <v>9.5907744253054261E-5</v>
      </c>
      <c r="JA3" s="1">
        <v>9.9921751825604588E-5</v>
      </c>
      <c r="JB3" s="1">
        <v>1.0404657950857654E-4</v>
      </c>
      <c r="JC3" s="1">
        <v>1.0819157614605501E-4</v>
      </c>
      <c r="JD3" s="1">
        <v>1.1212054960196838E-4</v>
      </c>
      <c r="JE3" s="1">
        <v>1.1594585521379486E-4</v>
      </c>
      <c r="JF3" s="1">
        <v>1.1963550059590489E-4</v>
      </c>
      <c r="JG3" s="1">
        <v>1.2315700587350875E-4</v>
      </c>
      <c r="JH3" s="1">
        <v>1.2633722508326173E-4</v>
      </c>
      <c r="JI3" s="1">
        <v>1.2933876132592559E-4</v>
      </c>
      <c r="JJ3" s="1">
        <v>1.321872987318784E-4</v>
      </c>
      <c r="JK3" s="1">
        <v>1.3490692072082311E-4</v>
      </c>
      <c r="JL3" s="1">
        <v>1.3754615793004632E-4</v>
      </c>
      <c r="JM3" s="1">
        <v>1.4009537699166685E-4</v>
      </c>
      <c r="JN3" s="1">
        <v>1.4256835856940597E-4</v>
      </c>
      <c r="JO3" s="1">
        <v>1.4497929078061134E-4</v>
      </c>
      <c r="JP3" s="1">
        <v>1.4724073116667569E-4</v>
      </c>
      <c r="JQ3" s="1">
        <v>1.4950694458093494E-4</v>
      </c>
      <c r="JR3" s="1">
        <v>1.5183561481535435E-4</v>
      </c>
      <c r="JS3" s="1">
        <v>1.5428228653036058E-4</v>
      </c>
      <c r="JT3" s="1">
        <v>1.5730127051938325E-4</v>
      </c>
      <c r="JU3" s="1">
        <v>1.6039842739701271E-4</v>
      </c>
      <c r="JV3" s="1">
        <v>1.6345818585250527E-4</v>
      </c>
      <c r="JW3" s="1">
        <v>1.663735747570172E-4</v>
      </c>
      <c r="JX3" s="1">
        <v>1.6888113168533891E-4</v>
      </c>
      <c r="JY3" s="1">
        <v>1.7109037435147911E-4</v>
      </c>
      <c r="JZ3" s="1">
        <v>1.729607320157811E-4</v>
      </c>
      <c r="KA3" s="1">
        <v>1.7444892728235573E-4</v>
      </c>
      <c r="KB3" s="1">
        <v>1.7538157408125699E-4</v>
      </c>
      <c r="KC3" s="1">
        <v>1.7589633353054523E-4</v>
      </c>
      <c r="KD3" s="1">
        <v>1.7600388673599809E-4</v>
      </c>
      <c r="KE3" s="1">
        <v>1.757135905791074E-4</v>
      </c>
      <c r="KF3" s="1">
        <v>1.7489254241809249E-4</v>
      </c>
      <c r="KG3" s="1">
        <v>1.7374919843859971E-4</v>
      </c>
      <c r="KH3" s="1">
        <v>1.7235054110642523E-4</v>
      </c>
      <c r="KI3" s="1">
        <v>1.7076556105166674E-4</v>
      </c>
      <c r="KJ3" s="1">
        <v>1.6936985775828362E-4</v>
      </c>
      <c r="KK3" s="1">
        <v>1.6779170255176723E-4</v>
      </c>
      <c r="KL3" s="1">
        <v>1.6597149078734219E-4</v>
      </c>
      <c r="KM3" s="1">
        <v>1.6383828187827021E-4</v>
      </c>
      <c r="KN3" s="1">
        <v>1.6064802184700966E-4</v>
      </c>
      <c r="KO3" s="1">
        <v>1.5732625615783036E-4</v>
      </c>
      <c r="KP3" s="1">
        <v>1.5409842308145016E-4</v>
      </c>
      <c r="KQ3" s="1">
        <v>1.512149756308645E-4</v>
      </c>
      <c r="KR3" s="1">
        <v>1.4985344023443758E-4</v>
      </c>
      <c r="KS3" s="1">
        <v>1.4884737902320921E-4</v>
      </c>
      <c r="KT3" s="1">
        <v>1.4801726501900703E-4</v>
      </c>
      <c r="KU3" s="1">
        <v>1.4714962162543088E-4</v>
      </c>
      <c r="KV3" s="1">
        <v>1.4520292461384088E-4</v>
      </c>
      <c r="KW3" s="1">
        <v>1.4328351244330406E-4</v>
      </c>
      <c r="KX3" s="1">
        <v>1.4158881094772369E-4</v>
      </c>
      <c r="KY3" s="1">
        <v>1.4037229993846267E-4</v>
      </c>
      <c r="KZ3" s="1">
        <v>1.4085348811931908E-4</v>
      </c>
      <c r="LA3" s="1">
        <v>1.4166922483127564E-4</v>
      </c>
      <c r="LB3" s="1">
        <v>1.4255575661081821E-4</v>
      </c>
      <c r="LC3" s="1">
        <v>1.4318803732749075E-4</v>
      </c>
      <c r="LD3" s="1">
        <v>1.4245137572288513E-4</v>
      </c>
      <c r="LE3" s="1">
        <v>1.4141573046799749E-4</v>
      </c>
      <c r="LF3" s="1">
        <v>1.402149791829288E-4</v>
      </c>
      <c r="LG3" s="1">
        <v>1.3902947830501944E-4</v>
      </c>
      <c r="LH3" s="1">
        <v>1.3846844376530498E-4</v>
      </c>
      <c r="LI3" s="1">
        <v>1.3789237709715962E-4</v>
      </c>
      <c r="LJ3" s="1">
        <v>1.3720158312935382E-4</v>
      </c>
      <c r="LK3" s="1">
        <v>1.362380717182532E-4</v>
      </c>
      <c r="LL3" s="1">
        <v>1.344673364656046E-4</v>
      </c>
      <c r="LM3" s="1">
        <v>1.3253265933599323E-4</v>
      </c>
      <c r="LN3" s="1">
        <v>1.3056224270258099E-4</v>
      </c>
      <c r="LO3" s="1">
        <v>1.2875700485892594E-4</v>
      </c>
      <c r="LP3" s="1">
        <v>1.2766622239723802E-4</v>
      </c>
      <c r="LQ3" s="1">
        <v>1.2666097609326243E-4</v>
      </c>
      <c r="LR3" s="1">
        <v>1.256340037798509E-4</v>
      </c>
      <c r="LS3" s="1">
        <v>1.2442022853065282E-4</v>
      </c>
      <c r="LT3" s="1">
        <v>1.2265420809853822E-4</v>
      </c>
      <c r="LU3" s="1">
        <v>1.2072323443135247E-4</v>
      </c>
      <c r="LV3" s="1">
        <v>1.1867655848618597E-4</v>
      </c>
      <c r="LW3" s="1">
        <v>1.165973735623993E-4</v>
      </c>
      <c r="LX3" s="1">
        <v>1.1465034913271666E-4</v>
      </c>
      <c r="LY3" s="1">
        <v>1.1264494241913781E-4</v>
      </c>
      <c r="LZ3" s="1">
        <v>1.1055295180995017E-4</v>
      </c>
      <c r="MA3" s="1">
        <v>1.0832230327650905E-4</v>
      </c>
      <c r="MB3" s="1">
        <v>1.0586338612483814E-4</v>
      </c>
      <c r="MC3" s="1">
        <v>1.0328886128263548E-4</v>
      </c>
      <c r="MD3" s="1">
        <v>1.0061703505925834E-4</v>
      </c>
      <c r="ME3" s="1">
        <v>9.7835836641024798E-5</v>
      </c>
      <c r="MF3" s="1">
        <v>9.4904295110609382E-5</v>
      </c>
      <c r="MG3" s="1">
        <v>9.1993737441953272E-5</v>
      </c>
      <c r="MH3" s="1">
        <v>8.9174165623262525E-5</v>
      </c>
      <c r="MI3" s="1">
        <v>8.6565596575383097E-5</v>
      </c>
      <c r="MJ3" s="1">
        <v>8.4309715020935982E-5</v>
      </c>
      <c r="MK3" s="1">
        <v>8.2260812632739544E-5</v>
      </c>
      <c r="ML3" s="1">
        <v>8.0414094554726034E-5</v>
      </c>
      <c r="MM3" s="1">
        <v>7.8848941484466195E-5</v>
      </c>
      <c r="MN3" s="1">
        <v>7.7644283010158688E-5</v>
      </c>
      <c r="MO3" s="1">
        <v>7.6483927841763943E-5</v>
      </c>
      <c r="MP3" s="1">
        <v>7.5251875387039036E-5</v>
      </c>
      <c r="MQ3" s="1">
        <v>7.3707546107470989E-5</v>
      </c>
      <c r="MR3" s="1">
        <v>7.1653761551715434E-5</v>
      </c>
      <c r="MS3" s="1">
        <v>6.9375666498672217E-5</v>
      </c>
      <c r="MT3" s="1">
        <v>6.6904787672683597E-5</v>
      </c>
      <c r="MU3" s="1">
        <v>6.4254418248310685E-5</v>
      </c>
      <c r="MV3" s="1">
        <v>6.1449340137187392E-5</v>
      </c>
      <c r="MW3" s="1">
        <v>5.8572572015691549E-5</v>
      </c>
      <c r="MX3" s="1">
        <v>5.567515836446546E-5</v>
      </c>
      <c r="MY3" s="1">
        <v>5.2795716328546405E-5</v>
      </c>
      <c r="MZ3" s="1">
        <v>4.998378426535055E-5</v>
      </c>
      <c r="NA3" s="1">
        <v>4.7321318561444059E-5</v>
      </c>
      <c r="NB3" s="1">
        <v>4.4871510908706114E-5</v>
      </c>
      <c r="NC3" s="1">
        <v>4.283346061129123E-5</v>
      </c>
      <c r="ND3" s="1">
        <v>4.1255942051066086E-5</v>
      </c>
      <c r="NE3" s="1">
        <v>3.9907263271743432E-5</v>
      </c>
      <c r="NF3" s="1">
        <v>3.8729900552425534E-5</v>
      </c>
      <c r="NG3" s="1">
        <v>3.75545205315575E-5</v>
      </c>
      <c r="NH3" s="1">
        <v>3.6356919736135751E-5</v>
      </c>
      <c r="NI3" s="1">
        <v>3.5292589018354192E-5</v>
      </c>
      <c r="NJ3" s="1">
        <v>3.4395023249089718E-5</v>
      </c>
      <c r="NK3" s="1">
        <v>3.3795433409977704E-5</v>
      </c>
      <c r="NL3" s="1">
        <v>3.3481490390840918E-5</v>
      </c>
      <c r="NM3" s="1">
        <v>3.3323201932944357E-5</v>
      </c>
      <c r="NN3" s="1">
        <v>3.3280775824096054E-5</v>
      </c>
      <c r="NO3" s="1">
        <v>3.3235301089007407E-5</v>
      </c>
      <c r="NP3" s="1">
        <v>3.3196713047800586E-5</v>
      </c>
      <c r="NQ3" s="1">
        <v>3.3240215998375788E-5</v>
      </c>
      <c r="NR3" s="1">
        <v>3.3380569220753387E-5</v>
      </c>
      <c r="NS3" s="1">
        <v>3.3937300031539053E-5</v>
      </c>
      <c r="NT3" s="1">
        <v>3.4690907341428101E-5</v>
      </c>
      <c r="NU3" s="1">
        <v>3.5270433727419004E-5</v>
      </c>
      <c r="NV3" s="1">
        <v>3.5496086638886482E-5</v>
      </c>
      <c r="NW3" s="1">
        <v>3.4659991797525436E-5</v>
      </c>
      <c r="NX3" s="1">
        <v>3.3058102417271584E-5</v>
      </c>
      <c r="NY3" s="1">
        <v>3.1085033697308972E-5</v>
      </c>
      <c r="NZ3" s="1">
        <v>2.8872855182271451E-5</v>
      </c>
      <c r="OA3" s="1">
        <v>2.6576686650514603E-5</v>
      </c>
      <c r="OB3" s="1">
        <v>2.430504719086457E-5</v>
      </c>
      <c r="OC3" s="1">
        <v>2.2168635041452944E-5</v>
      </c>
      <c r="OD3" s="1">
        <v>2.0286895960452966E-5</v>
      </c>
      <c r="OE3" s="1">
        <v>1.9265715309302323E-5</v>
      </c>
      <c r="OF3" s="1">
        <v>1.8676002582651563E-5</v>
      </c>
      <c r="OG3" s="1">
        <v>1.8255808754474856E-5</v>
      </c>
      <c r="OH3" s="1">
        <v>1.7876909623737447E-5</v>
      </c>
      <c r="OI3" s="1">
        <v>1.723032801237423E-5</v>
      </c>
      <c r="OJ3" s="1">
        <v>1.6408741430495866E-5</v>
      </c>
      <c r="OK3" s="1">
        <v>1.5403640645672567E-5</v>
      </c>
      <c r="OL3" s="1">
        <v>1.4173120689520147E-5</v>
      </c>
      <c r="OM3" s="1">
        <v>1.233265720657073E-5</v>
      </c>
      <c r="ON3" s="1">
        <v>1.0289692909282167E-5</v>
      </c>
      <c r="OO3" s="1">
        <v>8.1892667367355898E-6</v>
      </c>
      <c r="OP3" s="1">
        <v>6.1428304434230085E-6</v>
      </c>
      <c r="OQ3" s="1">
        <v>4.2716128518804908E-6</v>
      </c>
      <c r="OR3" s="1">
        <v>2.6734576294984436E-6</v>
      </c>
      <c r="OS3" s="1">
        <v>1.4554743756889366E-6</v>
      </c>
      <c r="OT3" s="1">
        <v>7.7564408229591209E-7</v>
      </c>
      <c r="OU3" s="1">
        <v>1.6546690631003003E-6</v>
      </c>
      <c r="OV3" s="1">
        <v>2.7891608169738902E-6</v>
      </c>
      <c r="OW3" s="1">
        <v>3.8604512155870907E-6</v>
      </c>
      <c r="OX3" s="1">
        <v>4.3632699089357629E-6</v>
      </c>
      <c r="OY3" s="1">
        <v>2.9354528123803902E-6</v>
      </c>
      <c r="OZ3" s="1">
        <v>1.1688110816976405E-6</v>
      </c>
      <c r="PA3" s="1">
        <v>0</v>
      </c>
      <c r="PB3" s="1">
        <v>0</v>
      </c>
      <c r="PC3" s="1">
        <v>0</v>
      </c>
      <c r="PD3" s="1">
        <v>0</v>
      </c>
      <c r="PE3" s="1">
        <v>0</v>
      </c>
    </row>
    <row r="4" spans="1:421" x14ac:dyDescent="0.25">
      <c r="A4" s="1">
        <v>0</v>
      </c>
      <c r="B4" s="1">
        <v>2.8379790251165105E-7</v>
      </c>
      <c r="C4" s="1">
        <v>6.1733533129881835E-7</v>
      </c>
      <c r="D4" s="1">
        <v>7.7834459943915135E-7</v>
      </c>
      <c r="E4" s="1">
        <v>7.8206051057350123E-7</v>
      </c>
      <c r="F4" s="1">
        <v>5.6077647059282754E-7</v>
      </c>
      <c r="G4" s="1">
        <v>1.9367006132142706E-7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3.787852733694308E-7</v>
      </c>
      <c r="O4" s="1">
        <v>1.127246605392429E-6</v>
      </c>
      <c r="P4" s="1">
        <v>1.8163941604143474E-6</v>
      </c>
      <c r="Q4" s="1">
        <v>2.3352938569587423E-6</v>
      </c>
      <c r="R4" s="1">
        <v>2.2117824300948996E-6</v>
      </c>
      <c r="S4" s="1">
        <v>1.5380760487460066E-6</v>
      </c>
      <c r="T4" s="1">
        <v>7.4419767770450562E-7</v>
      </c>
      <c r="U4" s="1">
        <v>0</v>
      </c>
      <c r="V4" s="1">
        <v>0</v>
      </c>
      <c r="W4" s="1">
        <v>0</v>
      </c>
      <c r="X4" s="1">
        <v>0</v>
      </c>
      <c r="Y4" s="1">
        <v>1.1703161817422369E-7</v>
      </c>
      <c r="Z4" s="1">
        <v>4.6606041337327042E-7</v>
      </c>
      <c r="AA4" s="1">
        <v>8.281634791273973E-7</v>
      </c>
      <c r="AB4" s="1">
        <v>1.1799461390182842E-6</v>
      </c>
      <c r="AC4" s="1">
        <v>1.4867282516206615E-6</v>
      </c>
      <c r="AD4" s="1">
        <v>1.6439346381957876E-6</v>
      </c>
      <c r="AE4" s="1">
        <v>1.6351035583284101E-6</v>
      </c>
      <c r="AF4" s="1">
        <v>1.5591161854899838E-6</v>
      </c>
      <c r="AG4" s="1">
        <v>1.4368970369105227E-6</v>
      </c>
      <c r="AH4" s="1">
        <v>1.2662164863286307E-6</v>
      </c>
      <c r="AI4" s="1">
        <v>1.0714031759562204E-6</v>
      </c>
      <c r="AJ4" s="1">
        <v>9.2120581030030735E-7</v>
      </c>
      <c r="AK4" s="1">
        <v>8.5595422660844633E-7</v>
      </c>
      <c r="AL4" s="1">
        <v>1.0355064432587824E-6</v>
      </c>
      <c r="AM4" s="1">
        <v>1.4987845133873634E-6</v>
      </c>
      <c r="AN4" s="1">
        <v>2.017178303503897E-6</v>
      </c>
      <c r="AO4" s="1">
        <v>2.524830733818817E-6</v>
      </c>
      <c r="AP4" s="1">
        <v>2.8799697702197591E-6</v>
      </c>
      <c r="AQ4" s="1">
        <v>3.0051821795495925E-6</v>
      </c>
      <c r="AR4" s="1">
        <v>3.0226319722714834E-6</v>
      </c>
      <c r="AS4" s="1">
        <v>2.9386449114099378E-6</v>
      </c>
      <c r="AT4" s="1">
        <v>2.7185008093510987E-6</v>
      </c>
      <c r="AU4" s="1">
        <v>2.3547370346932439E-6</v>
      </c>
      <c r="AV4" s="1">
        <v>1.9656895346997771E-6</v>
      </c>
      <c r="AW4" s="1">
        <v>1.5995767626009183E-6</v>
      </c>
      <c r="AX4" s="1">
        <v>1.3794914366371813E-6</v>
      </c>
      <c r="AY4" s="1">
        <v>1.3956631619294058E-6</v>
      </c>
      <c r="AZ4" s="1">
        <v>1.4689553609059658E-6</v>
      </c>
      <c r="BA4" s="1">
        <v>1.5648453199901269E-6</v>
      </c>
      <c r="BB4" s="1">
        <v>1.6081984313132125E-6</v>
      </c>
      <c r="BC4" s="1">
        <v>1.5293070418920252E-6</v>
      </c>
      <c r="BD4" s="1">
        <v>1.4342182339532883E-6</v>
      </c>
      <c r="BE4" s="1">
        <v>1.3380692962527974E-6</v>
      </c>
      <c r="BF4" s="1">
        <v>1.2388373988869716E-6</v>
      </c>
      <c r="BG4" s="1">
        <v>1.1307732847853913E-6</v>
      </c>
      <c r="BH4" s="1">
        <v>1.0968176411552122E-6</v>
      </c>
      <c r="BI4" s="1">
        <v>1.1754616480175173E-6</v>
      </c>
      <c r="BJ4" s="1">
        <v>1.4275420880949241E-6</v>
      </c>
      <c r="BK4" s="1">
        <v>1.9273127236374421E-6</v>
      </c>
      <c r="BL4" s="1">
        <v>2.6132026960112853E-6</v>
      </c>
      <c r="BM4" s="1">
        <v>3.4899931051768363E-6</v>
      </c>
      <c r="BN4" s="1">
        <v>4.5712622522842139E-6</v>
      </c>
      <c r="BO4" s="1">
        <v>5.8807354434975423E-6</v>
      </c>
      <c r="BP4" s="1">
        <v>7.3770156632235739E-6</v>
      </c>
      <c r="BQ4" s="1">
        <v>9.0497178462101147E-6</v>
      </c>
      <c r="BR4" s="1">
        <v>1.0894352271861862E-5</v>
      </c>
      <c r="BS4" s="1">
        <v>1.2917254935018718E-5</v>
      </c>
      <c r="BT4" s="1">
        <v>1.5071441339387093E-5</v>
      </c>
      <c r="BU4" s="1">
        <v>1.7334758013021201E-5</v>
      </c>
      <c r="BV4" s="1">
        <v>1.9698003598023206E-5</v>
      </c>
      <c r="BW4" s="1">
        <v>2.218500230810605E-5</v>
      </c>
      <c r="BX4" s="1">
        <v>2.4680462956894189E-5</v>
      </c>
      <c r="BY4" s="1">
        <v>2.7132773539051414E-5</v>
      </c>
      <c r="BZ4" s="1">
        <v>2.9448659915942699E-5</v>
      </c>
      <c r="CA4" s="1">
        <v>3.1378334824694321E-5</v>
      </c>
      <c r="CB4" s="1">
        <v>3.3239619369851425E-5</v>
      </c>
      <c r="CC4" s="1">
        <v>3.5095174098387361E-5</v>
      </c>
      <c r="CD4" s="1">
        <v>3.7045381759526208E-5</v>
      </c>
      <c r="CE4" s="1">
        <v>3.9409958844771609E-5</v>
      </c>
      <c r="CF4" s="1">
        <v>4.1808802052401006E-5</v>
      </c>
      <c r="CG4" s="1">
        <v>4.4170606997795403E-5</v>
      </c>
      <c r="CH4" s="1">
        <v>4.6422275772783905E-5</v>
      </c>
      <c r="CI4" s="1">
        <v>4.8473964852746576E-5</v>
      </c>
      <c r="CJ4" s="1">
        <v>5.0284219469176605E-5</v>
      </c>
      <c r="CK4" s="1">
        <v>5.1790582801913843E-5</v>
      </c>
      <c r="CL4" s="1">
        <v>5.2924551710020751E-5</v>
      </c>
      <c r="CM4" s="1">
        <v>5.349662751541473E-5</v>
      </c>
      <c r="CN4" s="1">
        <v>5.3634681535186246E-5</v>
      </c>
      <c r="CO4" s="1">
        <v>5.3331321396399289E-5</v>
      </c>
      <c r="CP4" s="1">
        <v>5.2578139730030671E-5</v>
      </c>
      <c r="CQ4" s="1">
        <v>5.105596937937662E-5</v>
      </c>
      <c r="CR4" s="1">
        <v>4.9193844461115077E-5</v>
      </c>
      <c r="CS4" s="1">
        <v>4.7107572754612193E-5</v>
      </c>
      <c r="CT4" s="1">
        <v>4.4912951125297695E-5</v>
      </c>
      <c r="CU4" s="1">
        <v>4.3049618398072198E-5</v>
      </c>
      <c r="CV4" s="1">
        <v>4.1194460209226236E-5</v>
      </c>
      <c r="CW4" s="1">
        <v>3.9321141230175272E-5</v>
      </c>
      <c r="CX4" s="1">
        <v>3.7414713006000966E-5</v>
      </c>
      <c r="CY4" s="1">
        <v>3.5426524846116081E-5</v>
      </c>
      <c r="CZ4" s="1">
        <v>3.3385807910235599E-5</v>
      </c>
      <c r="DA4" s="1">
        <v>3.1294330256059766E-5</v>
      </c>
      <c r="DB4" s="1">
        <v>2.9151226044632494E-5</v>
      </c>
      <c r="DC4" s="1">
        <v>2.6847461413126439E-5</v>
      </c>
      <c r="DD4" s="1">
        <v>2.4518745703971945E-5</v>
      </c>
      <c r="DE4" s="1">
        <v>2.2224669010029174E-5</v>
      </c>
      <c r="DF4" s="1">
        <v>2.001126813411247E-5</v>
      </c>
      <c r="DG4" s="1">
        <v>1.7923404811881483E-5</v>
      </c>
      <c r="DH4" s="1">
        <v>1.6008543752832338E-5</v>
      </c>
      <c r="DI4" s="1">
        <v>1.4313443898572586E-5</v>
      </c>
      <c r="DJ4" s="1">
        <v>1.2884672287327703E-5</v>
      </c>
      <c r="DK4" s="1">
        <v>1.199035978061147E-5</v>
      </c>
      <c r="DL4" s="1">
        <v>1.1418455869716126E-5</v>
      </c>
      <c r="DM4" s="1">
        <v>1.1063835700042546E-5</v>
      </c>
      <c r="DN4" s="1">
        <v>1.0869782272493467E-5</v>
      </c>
      <c r="DO4" s="1">
        <v>1.0699187441787217E-5</v>
      </c>
      <c r="DP4" s="1">
        <v>1.0585235941107385E-5</v>
      </c>
      <c r="DQ4" s="1">
        <v>1.0531429325055797E-5</v>
      </c>
      <c r="DR4" s="1">
        <v>1.051987328537507E-5</v>
      </c>
      <c r="DS4" s="1">
        <v>1.0385226232756395E-5</v>
      </c>
      <c r="DT4" s="1">
        <v>1.0266870049235877E-5</v>
      </c>
      <c r="DU4" s="1">
        <v>1.0267242942063604E-5</v>
      </c>
      <c r="DV4" s="1">
        <v>1.0442187885928433E-5</v>
      </c>
      <c r="DW4" s="1">
        <v>1.0839637070603203E-5</v>
      </c>
      <c r="DX4" s="1">
        <v>1.1523407010827214E-5</v>
      </c>
      <c r="DY4" s="1">
        <v>1.2556416550069116E-5</v>
      </c>
      <c r="DZ4" s="1">
        <v>1.3998624126543291E-5</v>
      </c>
      <c r="EA4" s="1">
        <v>1.6002772099454887E-5</v>
      </c>
      <c r="EB4" s="1">
        <v>1.8541248209658079E-5</v>
      </c>
      <c r="EC4" s="1">
        <v>2.1583065972663462E-5</v>
      </c>
      <c r="ED4" s="1">
        <v>2.513780418667011E-5</v>
      </c>
      <c r="EE4" s="1">
        <v>2.9286280550877564E-5</v>
      </c>
      <c r="EF4" s="1">
        <v>3.3975527912843972E-5</v>
      </c>
      <c r="EG4" s="1">
        <v>3.9139031287049875E-5</v>
      </c>
      <c r="EH4" s="1">
        <v>4.4746011553797871E-5</v>
      </c>
      <c r="EI4" s="1">
        <v>5.0732829549815506E-5</v>
      </c>
      <c r="EJ4" s="1">
        <v>5.7095203374046832E-5</v>
      </c>
      <c r="EK4" s="1">
        <v>6.3840641814749688E-5</v>
      </c>
      <c r="EL4" s="1">
        <v>7.0957816205918789E-5</v>
      </c>
      <c r="EM4" s="1">
        <v>7.8573692007921636E-5</v>
      </c>
      <c r="EN4" s="1">
        <v>8.6576968897134066E-5</v>
      </c>
      <c r="EO4" s="1">
        <v>9.4779876235406846E-5</v>
      </c>
      <c r="EP4" s="1">
        <v>1.0308515629731119E-4</v>
      </c>
      <c r="EQ4" s="1">
        <v>1.1140001879539341E-4</v>
      </c>
      <c r="ER4" s="1">
        <v>1.1962439748458564E-4</v>
      </c>
      <c r="ES4" s="1">
        <v>1.2765477003995329E-4</v>
      </c>
      <c r="ET4" s="1">
        <v>1.3539096107706428E-4</v>
      </c>
      <c r="EU4" s="1">
        <v>1.4279823517426848E-4</v>
      </c>
      <c r="EV4" s="1">
        <v>1.4974169607739896E-4</v>
      </c>
      <c r="EW4" s="1">
        <v>1.5602048370055854E-4</v>
      </c>
      <c r="EX4" s="1">
        <v>1.6148906433954835E-4</v>
      </c>
      <c r="EY4" s="1">
        <v>1.6584061086177826E-4</v>
      </c>
      <c r="EZ4" s="1">
        <v>1.6899805632419884E-4</v>
      </c>
      <c r="FA4" s="1">
        <v>1.7108742031268775E-4</v>
      </c>
      <c r="FB4" s="1">
        <v>1.7208130157086998E-4</v>
      </c>
      <c r="FC4" s="1">
        <v>1.7178933194372803E-4</v>
      </c>
      <c r="FD4" s="1">
        <v>1.7023342661559582E-4</v>
      </c>
      <c r="FE4" s="1">
        <v>1.676869869697839E-4</v>
      </c>
      <c r="FF4" s="1">
        <v>1.6424899513367563E-4</v>
      </c>
      <c r="FG4" s="1">
        <v>1.5988539962563664E-4</v>
      </c>
      <c r="FH4" s="1">
        <v>1.5471474034711719E-4</v>
      </c>
      <c r="FI4" s="1">
        <v>1.4911072503309697E-4</v>
      </c>
      <c r="FJ4" s="1">
        <v>1.4328354154713452E-4</v>
      </c>
      <c r="FK4" s="1">
        <v>1.3771910744253546E-4</v>
      </c>
      <c r="FL4" s="1">
        <v>1.3262694119475782E-4</v>
      </c>
      <c r="FM4" s="1">
        <v>1.275929098483175E-4</v>
      </c>
      <c r="FN4" s="1">
        <v>1.2258117203600705E-4</v>
      </c>
      <c r="FO4" s="1">
        <v>1.1745535448426381E-4</v>
      </c>
      <c r="FP4" s="1">
        <v>1.121644745580852E-4</v>
      </c>
      <c r="FQ4" s="1">
        <v>1.0692125943023711E-4</v>
      </c>
      <c r="FR4" s="1">
        <v>1.0178536467719823E-4</v>
      </c>
      <c r="FS4" s="1">
        <v>9.6913565357681364E-5</v>
      </c>
      <c r="FT4" s="1">
        <v>9.2399372078943998E-5</v>
      </c>
      <c r="FU4" s="1">
        <v>8.8035390945151448E-5</v>
      </c>
      <c r="FV4" s="1">
        <v>8.3781582361552864E-5</v>
      </c>
      <c r="FW4" s="1">
        <v>7.955878390930593E-5</v>
      </c>
      <c r="FX4" s="1">
        <v>7.5305353675503284E-5</v>
      </c>
      <c r="FY4" s="1">
        <v>7.1100053901318461E-5</v>
      </c>
      <c r="FZ4" s="1">
        <v>6.6946173319593072E-5</v>
      </c>
      <c r="GA4" s="1">
        <v>6.2816325225867331E-5</v>
      </c>
      <c r="GB4" s="1">
        <v>5.8691741287475452E-5</v>
      </c>
      <c r="GC4" s="1">
        <v>5.4675998399034142E-5</v>
      </c>
      <c r="GD4" s="1">
        <v>5.0808437663363293E-5</v>
      </c>
      <c r="GE4" s="1">
        <v>4.7188190364977345E-5</v>
      </c>
      <c r="GF4" s="1">
        <v>4.3910546082770452E-5</v>
      </c>
      <c r="GG4" s="1">
        <v>4.0801889554131776E-5</v>
      </c>
      <c r="GH4" s="1">
        <v>3.7826550396857783E-5</v>
      </c>
      <c r="GI4" s="1">
        <v>3.4895128919743001E-5</v>
      </c>
      <c r="GJ4" s="1">
        <v>3.1906009098747745E-5</v>
      </c>
      <c r="GK4" s="1">
        <v>2.903652966779191E-5</v>
      </c>
      <c r="GL4" s="1">
        <v>2.6324431019020267E-5</v>
      </c>
      <c r="GM4" s="1">
        <v>2.3845814212108962E-5</v>
      </c>
      <c r="GN4" s="1">
        <v>2.16995340451831E-5</v>
      </c>
      <c r="GO4" s="1">
        <v>1.9751738363993354E-5</v>
      </c>
      <c r="GP4" s="1">
        <v>1.7982292774831876E-5</v>
      </c>
      <c r="GQ4" s="1">
        <v>1.6351361409761012E-5</v>
      </c>
      <c r="GR4" s="1">
        <v>1.4798301890550647E-5</v>
      </c>
      <c r="GS4" s="1">
        <v>1.3403815501078498E-5</v>
      </c>
      <c r="GT4" s="1">
        <v>1.218106353917392E-5</v>
      </c>
      <c r="GU4" s="1">
        <v>1.1165505384269636E-5</v>
      </c>
      <c r="GV4" s="1">
        <v>1.0428450877952855E-5</v>
      </c>
      <c r="GW4" s="1">
        <v>9.8517621154314838E-6</v>
      </c>
      <c r="GX4" s="1">
        <v>9.4060605988488533E-6</v>
      </c>
      <c r="GY4" s="1">
        <v>9.067860446521081E-6</v>
      </c>
      <c r="GZ4" s="1">
        <v>8.8269889602088369E-6</v>
      </c>
      <c r="HA4" s="1">
        <v>8.6139789345907047E-6</v>
      </c>
      <c r="HB4" s="1">
        <v>8.3866771092289127E-6</v>
      </c>
      <c r="HC4" s="1">
        <v>8.0393328971695155E-6</v>
      </c>
      <c r="HD4" s="1">
        <v>7.2812135840649717E-6</v>
      </c>
      <c r="HE4" s="1">
        <v>6.5605372583377175E-6</v>
      </c>
      <c r="HF4" s="1">
        <v>5.9895460253756028E-6</v>
      </c>
      <c r="HG4" s="1">
        <v>5.7757479225983843E-6</v>
      </c>
      <c r="HH4" s="1">
        <v>6.4713599385868292E-6</v>
      </c>
      <c r="HI4" s="1">
        <v>7.3601245276222471E-6</v>
      </c>
      <c r="HJ4" s="1">
        <v>8.2963506429223344E-6</v>
      </c>
      <c r="HK4" s="1">
        <v>9.0540206656442024E-6</v>
      </c>
      <c r="HL4" s="1">
        <v>9.0363910203450359E-6</v>
      </c>
      <c r="HM4" s="1">
        <v>8.9082677732221782E-6</v>
      </c>
      <c r="HN4" s="1">
        <v>8.7730977611499839E-6</v>
      </c>
      <c r="HO4" s="1">
        <v>8.7750258899177425E-6</v>
      </c>
      <c r="HP4" s="1">
        <v>9.2967411546851508E-6</v>
      </c>
      <c r="HQ4" s="1">
        <v>9.9601138572324999E-6</v>
      </c>
      <c r="HR4" s="1">
        <v>1.0722192200773861E-5</v>
      </c>
      <c r="HS4" s="1">
        <v>1.152097865997348E-5</v>
      </c>
      <c r="HT4" s="1">
        <v>1.2153956049587578E-5</v>
      </c>
      <c r="HU4" s="1">
        <v>1.2843840522691607E-5</v>
      </c>
      <c r="HV4" s="1">
        <v>1.3627650332637131E-5</v>
      </c>
      <c r="HW4" s="1">
        <v>1.4559307601302862E-5</v>
      </c>
      <c r="HX4" s="1">
        <v>1.5853764125495218E-5</v>
      </c>
      <c r="HY4" s="1">
        <v>1.7261558241443709E-5</v>
      </c>
      <c r="HZ4" s="1">
        <v>1.8734344848780893E-5</v>
      </c>
      <c r="IA4" s="1">
        <v>2.0211953597026877E-5</v>
      </c>
      <c r="IB4" s="1">
        <v>2.148222120013088E-5</v>
      </c>
      <c r="IC4" s="1">
        <v>2.2752286895411089E-5</v>
      </c>
      <c r="ID4" s="1">
        <v>2.4049175408435985E-5</v>
      </c>
      <c r="IE4" s="1">
        <v>2.5401792299817316E-5</v>
      </c>
      <c r="IF4" s="1">
        <v>2.6871966838371009E-5</v>
      </c>
      <c r="IG4" s="1">
        <v>2.8433863917598501E-5</v>
      </c>
      <c r="IH4" s="1">
        <v>3.009903957718052E-5</v>
      </c>
      <c r="II4" s="1">
        <v>3.1880990718491375E-5</v>
      </c>
      <c r="IJ4" s="1">
        <v>3.3841351978480816E-5</v>
      </c>
      <c r="IK4" s="1">
        <v>3.591731729102321E-5</v>
      </c>
      <c r="IL4" s="1">
        <v>3.8098842196632177E-5</v>
      </c>
      <c r="IM4" s="1">
        <v>4.037716644234024E-5</v>
      </c>
      <c r="IN4" s="1">
        <v>4.2792562453541905E-5</v>
      </c>
      <c r="IO4" s="1">
        <v>4.5261702325660735E-5</v>
      </c>
      <c r="IP4" s="1">
        <v>4.7753368562553078E-5</v>
      </c>
      <c r="IQ4" s="1">
        <v>5.0235885282745585E-5</v>
      </c>
      <c r="IR4" s="1">
        <v>5.2648458222392946E-5</v>
      </c>
      <c r="IS4" s="1">
        <v>5.5002285080263391E-5</v>
      </c>
      <c r="IT4" s="1">
        <v>5.7278339227195829E-5</v>
      </c>
      <c r="IU4" s="1">
        <v>5.9456095186760649E-5</v>
      </c>
      <c r="IV4" s="1">
        <v>6.1302445828914642E-5</v>
      </c>
      <c r="IW4" s="1">
        <v>6.3101309933699667E-5</v>
      </c>
      <c r="IX4" s="1">
        <v>6.4920335717033595E-5</v>
      </c>
      <c r="IY4" s="1">
        <v>6.6827669797930866E-5</v>
      </c>
      <c r="IZ4" s="1">
        <v>6.9074005295988172E-5</v>
      </c>
      <c r="JA4" s="1">
        <v>7.1469927206635475E-5</v>
      </c>
      <c r="JB4" s="1">
        <v>7.4009665695484728E-5</v>
      </c>
      <c r="JC4" s="1">
        <v>7.6687458204105496E-5</v>
      </c>
      <c r="JD4" s="1">
        <v>7.9628749517723918E-5</v>
      </c>
      <c r="JE4" s="1">
        <v>8.2644743088167161E-5</v>
      </c>
      <c r="JF4" s="1">
        <v>8.567676559323445E-5</v>
      </c>
      <c r="JG4" s="1">
        <v>8.8666609372012317E-5</v>
      </c>
      <c r="JH4" s="1">
        <v>9.1355461336206645E-5</v>
      </c>
      <c r="JI4" s="1">
        <v>9.3963288236409426E-5</v>
      </c>
      <c r="JJ4" s="1">
        <v>9.6514828328508884E-5</v>
      </c>
      <c r="JK4" s="1">
        <v>9.9032557045575231E-5</v>
      </c>
      <c r="JL4" s="1">
        <v>1.0167770233238116E-4</v>
      </c>
      <c r="JM4" s="1">
        <v>1.0428116365801543E-4</v>
      </c>
      <c r="JN4" s="1">
        <v>1.0680665582185611E-4</v>
      </c>
      <c r="JO4" s="1">
        <v>1.0922043293248862E-4</v>
      </c>
      <c r="JP4" s="1">
        <v>1.1128271580673754E-4</v>
      </c>
      <c r="JQ4" s="1">
        <v>1.1324364459142089E-4</v>
      </c>
      <c r="JR4" s="1">
        <v>1.15157563413959E-4</v>
      </c>
      <c r="JS4" s="1">
        <v>1.1707450175890699E-4</v>
      </c>
      <c r="JT4" s="1">
        <v>1.1927919695153832E-4</v>
      </c>
      <c r="JU4" s="1">
        <v>1.21498123917263E-4</v>
      </c>
      <c r="JV4" s="1">
        <v>1.2368056923151016E-4</v>
      </c>
      <c r="JW4" s="1">
        <v>1.2578090536408126E-4</v>
      </c>
      <c r="JX4" s="1">
        <v>1.2767278531100601E-4</v>
      </c>
      <c r="JY4" s="1">
        <v>1.2942220200784504E-4</v>
      </c>
      <c r="JZ4" s="1">
        <v>1.3101776130497456E-4</v>
      </c>
      <c r="KA4" s="1">
        <v>1.3244665751699358E-4</v>
      </c>
      <c r="KB4" s="1">
        <v>1.3389476225711405E-4</v>
      </c>
      <c r="KC4" s="1">
        <v>1.3507291441783309E-4</v>
      </c>
      <c r="KD4" s="1">
        <v>1.358859590254724E-4</v>
      </c>
      <c r="KE4" s="1">
        <v>1.3624066195916384E-4</v>
      </c>
      <c r="KF4" s="1">
        <v>1.3558454520534724E-4</v>
      </c>
      <c r="KG4" s="1">
        <v>1.3446720549836755E-4</v>
      </c>
      <c r="KH4" s="1">
        <v>1.3298145495355129E-4</v>
      </c>
      <c r="KI4" s="1">
        <v>1.3121961092110723E-4</v>
      </c>
      <c r="KJ4" s="1">
        <v>1.2934720143675804E-4</v>
      </c>
      <c r="KK4" s="1">
        <v>1.273511879844591E-4</v>
      </c>
      <c r="KL4" s="1">
        <v>1.2529309606179595E-4</v>
      </c>
      <c r="KM4" s="1">
        <v>1.2323627015575767E-4</v>
      </c>
      <c r="KN4" s="1">
        <v>1.2134999269619584E-4</v>
      </c>
      <c r="KO4" s="1">
        <v>1.1954073124798015E-4</v>
      </c>
      <c r="KP4" s="1">
        <v>1.1782519140979275E-4</v>
      </c>
      <c r="KQ4" s="1">
        <v>1.1622286547208205E-4</v>
      </c>
      <c r="KR4" s="1">
        <v>1.1485764844110236E-4</v>
      </c>
      <c r="KS4" s="1">
        <v>1.1358951451256871E-4</v>
      </c>
      <c r="KT4" s="1">
        <v>1.1238955630687997E-4</v>
      </c>
      <c r="KU4" s="1">
        <v>1.1121707939309999E-4</v>
      </c>
      <c r="KV4" s="1">
        <v>1.0974426550092176E-4</v>
      </c>
      <c r="KW4" s="1">
        <v>1.0838812158908695E-4</v>
      </c>
      <c r="KX4" s="1">
        <v>1.0725043102866039E-4</v>
      </c>
      <c r="KY4" s="1">
        <v>1.0646408918546513E-4</v>
      </c>
      <c r="KZ4" s="1">
        <v>1.0669710172805935E-4</v>
      </c>
      <c r="LA4" s="1">
        <v>1.0718675912357867E-4</v>
      </c>
      <c r="LB4" s="1">
        <v>1.0777943680295721E-4</v>
      </c>
      <c r="LC4" s="1">
        <v>1.082899107132107E-4</v>
      </c>
      <c r="LD4" s="1">
        <v>1.0812668915605173E-4</v>
      </c>
      <c r="LE4" s="1">
        <v>1.0782236495288089E-4</v>
      </c>
      <c r="LF4" s="1">
        <v>1.0742787708295509E-4</v>
      </c>
      <c r="LG4" s="1">
        <v>1.0702476720325649E-4</v>
      </c>
      <c r="LH4" s="1">
        <v>1.0697707330109552E-4</v>
      </c>
      <c r="LI4" s="1">
        <v>1.0682633728720248E-4</v>
      </c>
      <c r="LJ4" s="1">
        <v>1.0646963346516714E-4</v>
      </c>
      <c r="LK4" s="1">
        <v>1.0574411862762645E-4</v>
      </c>
      <c r="LL4" s="1">
        <v>1.0409981041448191E-4</v>
      </c>
      <c r="LM4" s="1">
        <v>1.0219772229902446E-4</v>
      </c>
      <c r="LN4" s="1">
        <v>1.0016925079980865E-4</v>
      </c>
      <c r="LO4" s="1">
        <v>9.819022670853883E-5</v>
      </c>
      <c r="LP4" s="1">
        <v>9.6649368060752749E-5</v>
      </c>
      <c r="LQ4" s="1">
        <v>9.521542233414948E-5</v>
      </c>
      <c r="LR4" s="1">
        <v>9.3875867605675012E-5</v>
      </c>
      <c r="LS4" s="1">
        <v>9.2654569016303867E-5</v>
      </c>
      <c r="LT4" s="1">
        <v>9.1701615019701421E-5</v>
      </c>
      <c r="LU4" s="1">
        <v>9.0692941739689559E-5</v>
      </c>
      <c r="LV4" s="1">
        <v>8.9517394371796399E-5</v>
      </c>
      <c r="LW4" s="1">
        <v>8.7947417341638356E-5</v>
      </c>
      <c r="LX4" s="1">
        <v>8.5476087406277657E-5</v>
      </c>
      <c r="LY4" s="1">
        <v>8.2814709458034486E-5</v>
      </c>
      <c r="LZ4" s="1">
        <v>8.0117890320252627E-5</v>
      </c>
      <c r="MA4" s="1">
        <v>7.7658820373471826E-5</v>
      </c>
      <c r="MB4" s="1">
        <v>7.5897442002315074E-5</v>
      </c>
      <c r="MC4" s="1">
        <v>7.4287767347414047E-5</v>
      </c>
      <c r="MD4" s="1">
        <v>7.2753027779981494E-5</v>
      </c>
      <c r="ME4" s="1">
        <v>7.1114802267402411E-5</v>
      </c>
      <c r="MF4" s="1">
        <v>6.9097986852284521E-5</v>
      </c>
      <c r="MG4" s="1">
        <v>6.713767652399838E-5</v>
      </c>
      <c r="MH4" s="1">
        <v>6.5330037614330649E-5</v>
      </c>
      <c r="MI4" s="1">
        <v>6.3932209741324186E-5</v>
      </c>
      <c r="MJ4" s="1">
        <v>6.3271014369092882E-5</v>
      </c>
      <c r="MK4" s="1">
        <v>6.2748367781750858E-5</v>
      </c>
      <c r="ML4" s="1">
        <v>6.2219631217885762E-5</v>
      </c>
      <c r="MM4" s="1">
        <v>6.1397222452796996E-5</v>
      </c>
      <c r="MN4" s="1">
        <v>5.999431959935464E-5</v>
      </c>
      <c r="MO4" s="1">
        <v>5.8395111409481615E-5</v>
      </c>
      <c r="MP4" s="1">
        <v>5.66438066016417E-5</v>
      </c>
      <c r="MQ4" s="1">
        <v>5.4851221648277715E-5</v>
      </c>
      <c r="MR4" s="1">
        <v>5.3104962717043236E-5</v>
      </c>
      <c r="MS4" s="1">
        <v>5.1234801503596827E-5</v>
      </c>
      <c r="MT4" s="1">
        <v>4.9206093535758555E-5</v>
      </c>
      <c r="MU4" s="1">
        <v>4.6789020416326821E-5</v>
      </c>
      <c r="MV4" s="1">
        <v>4.3876982090296224E-5</v>
      </c>
      <c r="MW4" s="1">
        <v>4.0987069951370358E-5</v>
      </c>
      <c r="MX4" s="1">
        <v>3.8293979741865769E-5</v>
      </c>
      <c r="MY4" s="1">
        <v>3.622122312663123E-5</v>
      </c>
      <c r="MZ4" s="1">
        <v>3.4973771107615903E-5</v>
      </c>
      <c r="NA4" s="1">
        <v>3.4107622923329473E-5</v>
      </c>
      <c r="NB4" s="1">
        <v>3.3554355468368158E-5</v>
      </c>
      <c r="NC4" s="1">
        <v>3.3294858440058306E-5</v>
      </c>
      <c r="ND4" s="1">
        <v>3.3255477319471538E-5</v>
      </c>
      <c r="NE4" s="1">
        <v>3.3260792406508699E-5</v>
      </c>
      <c r="NF4" s="1">
        <v>3.3198582968907431E-5</v>
      </c>
      <c r="NG4" s="1">
        <v>3.2616229873383418E-5</v>
      </c>
      <c r="NH4" s="1">
        <v>3.1502957426710054E-5</v>
      </c>
      <c r="NI4" s="1">
        <v>3.03951273963321E-5</v>
      </c>
      <c r="NJ4" s="1">
        <v>2.9457647542585619E-5</v>
      </c>
      <c r="NK4" s="1">
        <v>2.9360089683905244E-5</v>
      </c>
      <c r="NL4" s="1">
        <v>3.0030689231352881E-5</v>
      </c>
      <c r="NM4" s="1">
        <v>3.0790135497227311E-5</v>
      </c>
      <c r="NN4" s="1">
        <v>3.1424857297679409E-5</v>
      </c>
      <c r="NO4" s="1">
        <v>3.1157349440036342E-5</v>
      </c>
      <c r="NP4" s="1">
        <v>3.0128523576422594E-5</v>
      </c>
      <c r="NQ4" s="1">
        <v>2.8944612495251931E-5</v>
      </c>
      <c r="NR4" s="1">
        <v>2.7780946766142733E-5</v>
      </c>
      <c r="NS4" s="1">
        <v>2.7255829991190694E-5</v>
      </c>
      <c r="NT4" s="1">
        <v>2.7204108846490271E-5</v>
      </c>
      <c r="NU4" s="1">
        <v>2.7240506824455224E-5</v>
      </c>
      <c r="NV4" s="1">
        <v>2.725758713495452E-5</v>
      </c>
      <c r="NW4" s="1">
        <v>2.7030642741010524E-5</v>
      </c>
      <c r="NX4" s="1">
        <v>2.6557876481092535E-5</v>
      </c>
      <c r="NY4" s="1">
        <v>2.5859399102046154E-5</v>
      </c>
      <c r="NZ4" s="1">
        <v>2.4897019102354534E-5</v>
      </c>
      <c r="OA4" s="1">
        <v>2.3248465367942117E-5</v>
      </c>
      <c r="OB4" s="1">
        <v>2.1267755073495209E-5</v>
      </c>
      <c r="OC4" s="1">
        <v>1.927253651956562E-5</v>
      </c>
      <c r="OD4" s="1">
        <v>1.7434811525163241E-5</v>
      </c>
      <c r="OE4" s="1">
        <v>1.642955066927243E-5</v>
      </c>
      <c r="OF4" s="1">
        <v>1.5861580322962254E-5</v>
      </c>
      <c r="OG4" s="1">
        <v>1.5508541764575057E-5</v>
      </c>
      <c r="OH4" s="1">
        <v>1.5286350389942527E-5</v>
      </c>
      <c r="OI4" s="1">
        <v>1.5087377505551558E-5</v>
      </c>
      <c r="OJ4" s="1">
        <v>1.4856308553135023E-5</v>
      </c>
      <c r="OK4" s="1">
        <v>1.4524650396197103E-5</v>
      </c>
      <c r="OL4" s="1">
        <v>1.4019560694578104E-5</v>
      </c>
      <c r="OM4" s="1">
        <v>1.3072935871605296E-5</v>
      </c>
      <c r="ON4" s="1">
        <v>1.1868015462823678E-5</v>
      </c>
      <c r="OO4" s="1">
        <v>1.0438495337439235E-5</v>
      </c>
      <c r="OP4" s="1">
        <v>8.7989265011856332E-6</v>
      </c>
      <c r="OQ4" s="1">
        <v>6.3729307839821558E-6</v>
      </c>
      <c r="OR4" s="1">
        <v>3.9973019738681614E-6</v>
      </c>
      <c r="OS4" s="1">
        <v>1.9489482383505674E-6</v>
      </c>
      <c r="OT4" s="1">
        <v>5.7375706319362507E-7</v>
      </c>
      <c r="OU4" s="1">
        <v>1.6150294186445535E-6</v>
      </c>
      <c r="OV4" s="1">
        <v>3.0515648177242838E-6</v>
      </c>
      <c r="OW4" s="1">
        <v>4.4571870603249408E-6</v>
      </c>
      <c r="OX4" s="1">
        <v>5.1564511522883549E-6</v>
      </c>
      <c r="OY4" s="1">
        <v>3.3292430998699274E-6</v>
      </c>
      <c r="OZ4" s="1">
        <v>1.1014691381205921E-6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</row>
    <row r="5" spans="1:421" x14ac:dyDescent="0.25">
      <c r="A5" s="1">
        <v>4.7435032684006728E-6</v>
      </c>
      <c r="B5" s="1">
        <v>4.4836160668637604E-6</v>
      </c>
      <c r="C5" s="1">
        <v>3.8901143852854148E-6</v>
      </c>
      <c r="D5" s="1">
        <v>3.2979892239382025E-6</v>
      </c>
      <c r="E5" s="1">
        <v>2.8645163183682598E-6</v>
      </c>
      <c r="F5" s="1">
        <v>3.5204072901251493E-6</v>
      </c>
      <c r="G5" s="1">
        <v>4.8266692829201929E-6</v>
      </c>
      <c r="H5" s="1">
        <v>5.9987314671161585E-6</v>
      </c>
      <c r="I5" s="1">
        <v>6.7228847910882905E-6</v>
      </c>
      <c r="J5" s="1">
        <v>5.3951835070620291E-6</v>
      </c>
      <c r="K5" s="1">
        <v>2.6249497295793844E-6</v>
      </c>
      <c r="L5" s="1">
        <v>0</v>
      </c>
      <c r="M5" s="1">
        <v>0</v>
      </c>
      <c r="N5" s="1">
        <v>0</v>
      </c>
      <c r="O5" s="1">
        <v>0</v>
      </c>
      <c r="P5" s="1">
        <v>1.2161882523287204E-6</v>
      </c>
      <c r="Q5" s="1">
        <v>3.3669909953459864E-6</v>
      </c>
      <c r="R5" s="1">
        <v>3.9743249544699211E-6</v>
      </c>
      <c r="S5" s="1">
        <v>3.1705199035059195E-6</v>
      </c>
      <c r="T5" s="1">
        <v>2.0583927380357636E-6</v>
      </c>
      <c r="U5" s="1">
        <v>8.9499224031897029E-7</v>
      </c>
      <c r="V5" s="1">
        <v>3.7429424537549494E-7</v>
      </c>
      <c r="W5" s="1">
        <v>5.4635791002510814E-7</v>
      </c>
      <c r="X5" s="1">
        <v>9.6162989393633325E-7</v>
      </c>
      <c r="Y5" s="1">
        <v>1.5647819964215159E-6</v>
      </c>
      <c r="Z5" s="1">
        <v>2.3519635306001874E-6</v>
      </c>
      <c r="AA5" s="1">
        <v>3.2487589578522602E-6</v>
      </c>
      <c r="AB5" s="1">
        <v>4.1093148865911644E-6</v>
      </c>
      <c r="AC5" s="1">
        <v>4.8395208978035953E-6</v>
      </c>
      <c r="AD5" s="1">
        <v>5.1308852562215179E-6</v>
      </c>
      <c r="AE5" s="1">
        <v>4.9451768973085564E-6</v>
      </c>
      <c r="AF5" s="1">
        <v>4.5979427341080736E-6</v>
      </c>
      <c r="AG5" s="1">
        <v>4.1656217035779264E-6</v>
      </c>
      <c r="AH5" s="1">
        <v>3.8735324778826907E-6</v>
      </c>
      <c r="AI5" s="1">
        <v>3.7762256397400051E-6</v>
      </c>
      <c r="AJ5" s="1">
        <v>3.6426295082492288E-6</v>
      </c>
      <c r="AK5" s="1">
        <v>3.4244053495058324E-6</v>
      </c>
      <c r="AL5" s="1">
        <v>2.8426231892808573E-6</v>
      </c>
      <c r="AM5" s="1">
        <v>1.8516599311624304E-6</v>
      </c>
      <c r="AN5" s="1">
        <v>9.2201179313633475E-7</v>
      </c>
      <c r="AO5" s="1">
        <v>2.1019371843067347E-7</v>
      </c>
      <c r="AP5" s="1">
        <v>1.7187502976412361E-7</v>
      </c>
      <c r="AQ5" s="1">
        <v>1.0091119975186302E-6</v>
      </c>
      <c r="AR5" s="1">
        <v>2.1374946754804114E-6</v>
      </c>
      <c r="AS5" s="1">
        <v>3.4290937946934719E-6</v>
      </c>
      <c r="AT5" s="1">
        <v>4.6867235141689889E-6</v>
      </c>
      <c r="AU5" s="1">
        <v>5.7591905715526082E-6</v>
      </c>
      <c r="AV5" s="1">
        <v>6.707562533847522E-6</v>
      </c>
      <c r="AW5" s="1">
        <v>7.4745962592714932E-6</v>
      </c>
      <c r="AX5" s="1">
        <v>7.8791590567561798E-6</v>
      </c>
      <c r="AY5" s="1">
        <v>7.7944951044628397E-6</v>
      </c>
      <c r="AZ5" s="1">
        <v>7.5395555541035719E-6</v>
      </c>
      <c r="BA5" s="1">
        <v>7.1940048655960709E-6</v>
      </c>
      <c r="BB5" s="1">
        <v>6.8785479925281834E-6</v>
      </c>
      <c r="BC5" s="1">
        <v>6.7084038164466619E-6</v>
      </c>
      <c r="BD5" s="1">
        <v>6.621191914746305E-6</v>
      </c>
      <c r="BE5" s="1">
        <v>6.6463953771744855E-6</v>
      </c>
      <c r="BF5" s="1">
        <v>6.6978418544749729E-6</v>
      </c>
      <c r="BG5" s="1">
        <v>6.6642469391808845E-6</v>
      </c>
      <c r="BH5" s="1">
        <v>7.0320606937457342E-6</v>
      </c>
      <c r="BI5" s="1">
        <v>7.988162906258367E-6</v>
      </c>
      <c r="BJ5" s="1">
        <v>9.6633366410969757E-6</v>
      </c>
      <c r="BK5" s="1">
        <v>1.2154680916864891E-5</v>
      </c>
      <c r="BL5" s="1">
        <v>1.5900279322522692E-5</v>
      </c>
      <c r="BM5" s="1">
        <v>2.117164149240125E-5</v>
      </c>
      <c r="BN5" s="1">
        <v>2.8473745260271244E-5</v>
      </c>
      <c r="BO5" s="1">
        <v>3.8580848922720179E-5</v>
      </c>
      <c r="BP5" s="1">
        <v>5.0538965297164395E-5</v>
      </c>
      <c r="BQ5" s="1">
        <v>6.4217099861707538E-5</v>
      </c>
      <c r="BR5" s="1">
        <v>7.9666766396258026E-5</v>
      </c>
      <c r="BS5" s="1">
        <v>9.7274445579387248E-5</v>
      </c>
      <c r="BT5" s="1">
        <v>1.1577647092053667E-4</v>
      </c>
      <c r="BU5" s="1">
        <v>1.3467765529640019E-4</v>
      </c>
      <c r="BV5" s="1">
        <v>1.5321903629228473E-4</v>
      </c>
      <c r="BW5" s="1">
        <v>1.6996929480228573E-4</v>
      </c>
      <c r="BX5" s="1">
        <v>1.8632951832842082E-4</v>
      </c>
      <c r="BY5" s="1">
        <v>2.0240416051819921E-4</v>
      </c>
      <c r="BZ5" s="1">
        <v>2.1836016094312072E-4</v>
      </c>
      <c r="CA5" s="1">
        <v>2.3459884687326849E-4</v>
      </c>
      <c r="CB5" s="1">
        <v>2.5067132082767785E-4</v>
      </c>
      <c r="CC5" s="1">
        <v>2.6651090593077242E-4</v>
      </c>
      <c r="CD5" s="1">
        <v>2.821521193254739E-4</v>
      </c>
      <c r="CE5" s="1">
        <v>2.9821781208738685E-4</v>
      </c>
      <c r="CF5" s="1">
        <v>3.1345355091616511E-4</v>
      </c>
      <c r="CG5" s="1">
        <v>3.2743331394158304E-4</v>
      </c>
      <c r="CH5" s="1">
        <v>3.3970424556173384E-4</v>
      </c>
      <c r="CI5" s="1">
        <v>3.4956488525494933E-4</v>
      </c>
      <c r="CJ5" s="1">
        <v>3.5703249159269035E-4</v>
      </c>
      <c r="CK5" s="1">
        <v>3.6181241739541292E-4</v>
      </c>
      <c r="CL5" s="1">
        <v>3.6354083567857742E-4</v>
      </c>
      <c r="CM5" s="1">
        <v>3.6046962486580014E-4</v>
      </c>
      <c r="CN5" s="1">
        <v>3.5448159906081855E-4</v>
      </c>
      <c r="CO5" s="1">
        <v>3.4591194707900286E-4</v>
      </c>
      <c r="CP5" s="1">
        <v>3.3509399509057403E-4</v>
      </c>
      <c r="CQ5" s="1">
        <v>3.2180457492358983E-4</v>
      </c>
      <c r="CR5" s="1">
        <v>3.0716051696799695E-4</v>
      </c>
      <c r="CS5" s="1">
        <v>2.917175879701972E-4</v>
      </c>
      <c r="CT5" s="1">
        <v>2.7603161288425326E-4</v>
      </c>
      <c r="CU5" s="1">
        <v>2.6226599584333599E-4</v>
      </c>
      <c r="CV5" s="1">
        <v>2.487977035343647E-4</v>
      </c>
      <c r="CW5" s="1">
        <v>2.3547696764580905E-4</v>
      </c>
      <c r="CX5" s="1">
        <v>2.2221059771254659E-4</v>
      </c>
      <c r="CY5" s="1">
        <v>2.0867765124421567E-4</v>
      </c>
      <c r="CZ5" s="1">
        <v>1.9508335390128195E-4</v>
      </c>
      <c r="DA5" s="1">
        <v>1.8144733621738851E-4</v>
      </c>
      <c r="DB5" s="1">
        <v>1.6777150449343026E-4</v>
      </c>
      <c r="DC5" s="1">
        <v>1.5365172293968499E-4</v>
      </c>
      <c r="DD5" s="1">
        <v>1.3960250362288207E-4</v>
      </c>
      <c r="DE5" s="1">
        <v>1.2585261720232666E-4</v>
      </c>
      <c r="DF5" s="1">
        <v>1.1257998266955838E-4</v>
      </c>
      <c r="DG5" s="1">
        <v>9.9841636256314814E-5</v>
      </c>
      <c r="DH5" s="1">
        <v>8.7962442194111645E-5</v>
      </c>
      <c r="DI5" s="1">
        <v>7.7195327321533114E-5</v>
      </c>
      <c r="DJ5" s="1">
        <v>6.7772562033496797E-5</v>
      </c>
      <c r="DK5" s="1">
        <v>6.0678321460727602E-5</v>
      </c>
      <c r="DL5" s="1">
        <v>5.5267235438805073E-5</v>
      </c>
      <c r="DM5" s="1">
        <v>5.1256803999422118E-5</v>
      </c>
      <c r="DN5" s="1">
        <v>4.8528796469327062E-5</v>
      </c>
      <c r="DO5" s="1">
        <v>4.7128523874562234E-5</v>
      </c>
      <c r="DP5" s="1">
        <v>4.6754863433307037E-5</v>
      </c>
      <c r="DQ5" s="1">
        <v>4.716706826002337E-5</v>
      </c>
      <c r="DR5" s="1">
        <v>4.8167930799536407E-5</v>
      </c>
      <c r="DS5" s="1">
        <v>4.9592141294851899E-5</v>
      </c>
      <c r="DT5" s="1">
        <v>5.1208458899054676E-5</v>
      </c>
      <c r="DU5" s="1">
        <v>5.2793628128711134E-5</v>
      </c>
      <c r="DV5" s="1">
        <v>5.4134477977640927E-5</v>
      </c>
      <c r="DW5" s="1">
        <v>5.3920823120279238E-5</v>
      </c>
      <c r="DX5" s="1">
        <v>5.3045096137793735E-5</v>
      </c>
      <c r="DY5" s="1">
        <v>5.2274714107625186E-5</v>
      </c>
      <c r="DZ5" s="1">
        <v>5.1967108447570354E-5</v>
      </c>
      <c r="EA5" s="1">
        <v>5.304108708514832E-5</v>
      </c>
      <c r="EB5" s="1">
        <v>5.5324228014796972E-5</v>
      </c>
      <c r="EC5" s="1">
        <v>5.8623667428037152E-5</v>
      </c>
      <c r="ED5" s="1">
        <v>6.299200322246179E-5</v>
      </c>
      <c r="EE5" s="1">
        <v>6.8562592787202448E-5</v>
      </c>
      <c r="EF5" s="1">
        <v>7.5317126174923033E-5</v>
      </c>
      <c r="EG5" s="1">
        <v>8.3221930253785104E-5</v>
      </c>
      <c r="EH5" s="1">
        <v>9.2283866251818836E-5</v>
      </c>
      <c r="EI5" s="1">
        <v>1.0270904749631882E-4</v>
      </c>
      <c r="EJ5" s="1">
        <v>1.1434371845098212E-4</v>
      </c>
      <c r="EK5" s="1">
        <v>1.2696281191892922E-4</v>
      </c>
      <c r="EL5" s="1">
        <v>1.4045527495909482E-4</v>
      </c>
      <c r="EM5" s="1">
        <v>1.5514770348090678E-4</v>
      </c>
      <c r="EN5" s="1">
        <v>1.706126204226166E-4</v>
      </c>
      <c r="EO5" s="1">
        <v>1.8618059402797371E-4</v>
      </c>
      <c r="EP5" s="1">
        <v>2.0146860333625227E-4</v>
      </c>
      <c r="EQ5" s="1">
        <v>2.1559052402153611E-4</v>
      </c>
      <c r="ER5" s="1">
        <v>2.2848122171126306E-4</v>
      </c>
      <c r="ES5" s="1">
        <v>2.4046185717452317E-4</v>
      </c>
      <c r="ET5" s="1">
        <v>2.5147883570753038E-4</v>
      </c>
      <c r="EU5" s="1">
        <v>2.6170516503043473E-4</v>
      </c>
      <c r="EV5" s="1">
        <v>2.709671389311552E-4</v>
      </c>
      <c r="EW5" s="1">
        <v>2.7886225143447518E-4</v>
      </c>
      <c r="EX5" s="1">
        <v>2.8517990722320974E-4</v>
      </c>
      <c r="EY5" s="1">
        <v>2.8927173116244376E-4</v>
      </c>
      <c r="EZ5" s="1">
        <v>2.9111278126947582E-4</v>
      </c>
      <c r="FA5" s="1">
        <v>2.9122940031811595E-4</v>
      </c>
      <c r="FB5" s="1">
        <v>2.8973145526833832E-4</v>
      </c>
      <c r="FC5" s="1">
        <v>2.8664740966632962E-4</v>
      </c>
      <c r="FD5" s="1">
        <v>2.8211178141646087E-4</v>
      </c>
      <c r="FE5" s="1">
        <v>2.7638475876301527E-4</v>
      </c>
      <c r="FF5" s="1">
        <v>2.6963930577039719E-4</v>
      </c>
      <c r="FG5" s="1">
        <v>2.6213348610326648E-4</v>
      </c>
      <c r="FH5" s="1">
        <v>2.5402783649042249E-4</v>
      </c>
      <c r="FI5" s="1">
        <v>2.4531976669095457E-4</v>
      </c>
      <c r="FJ5" s="1">
        <v>2.3611122742295265E-4</v>
      </c>
      <c r="FK5" s="1">
        <v>2.2652313055004925E-4</v>
      </c>
      <c r="FL5" s="1">
        <v>2.1665736858267337E-4</v>
      </c>
      <c r="FM5" s="1">
        <v>2.06572818569839E-4</v>
      </c>
      <c r="FN5" s="1">
        <v>1.9635443459264934E-4</v>
      </c>
      <c r="FO5" s="1">
        <v>1.8601937335915864E-4</v>
      </c>
      <c r="FP5" s="1">
        <v>1.7564237350597978E-4</v>
      </c>
      <c r="FQ5" s="1">
        <v>1.6547608538530767E-4</v>
      </c>
      <c r="FR5" s="1">
        <v>1.5566985530313104E-4</v>
      </c>
      <c r="FS5" s="1">
        <v>1.4655900304205716E-4</v>
      </c>
      <c r="FT5" s="1">
        <v>1.3835767458658665E-4</v>
      </c>
      <c r="FU5" s="1">
        <v>1.3070421118754894E-4</v>
      </c>
      <c r="FV5" s="1">
        <v>1.2355719809420407E-4</v>
      </c>
      <c r="FW5" s="1">
        <v>1.1687021469697356E-4</v>
      </c>
      <c r="FX5" s="1">
        <v>1.1059904500143602E-4</v>
      </c>
      <c r="FY5" s="1">
        <v>1.0471761197550222E-4</v>
      </c>
      <c r="FZ5" s="1">
        <v>9.9190081527922302E-5</v>
      </c>
      <c r="GA5" s="1">
        <v>9.3967333668842912E-5</v>
      </c>
      <c r="GB5" s="1">
        <v>8.9004002802539617E-5</v>
      </c>
      <c r="GC5" s="1">
        <v>8.4307677752804011E-5</v>
      </c>
      <c r="GD5" s="1">
        <v>7.9858138633426279E-5</v>
      </c>
      <c r="GE5" s="1">
        <v>7.5688651122618467E-5</v>
      </c>
      <c r="GF5" s="1">
        <v>7.1829024818725884E-5</v>
      </c>
      <c r="GG5" s="1">
        <v>6.8068591644987464E-5</v>
      </c>
      <c r="GH5" s="1">
        <v>6.4320040110033005E-5</v>
      </c>
      <c r="GI5" s="1">
        <v>6.0346650570863858E-5</v>
      </c>
      <c r="GJ5" s="1">
        <v>5.5877659178804606E-5</v>
      </c>
      <c r="GK5" s="1">
        <v>5.1418366638245061E-5</v>
      </c>
      <c r="GL5" s="1">
        <v>4.7085712139960378E-5</v>
      </c>
      <c r="GM5" s="1">
        <v>4.3091229599667713E-5</v>
      </c>
      <c r="GN5" s="1">
        <v>3.9702557842247188E-5</v>
      </c>
      <c r="GO5" s="1">
        <v>3.6613510019378737E-5</v>
      </c>
      <c r="GP5" s="1">
        <v>3.3798325603129342E-5</v>
      </c>
      <c r="GQ5" s="1">
        <v>3.1257790396921337E-5</v>
      </c>
      <c r="GR5" s="1">
        <v>2.9020766305620782E-5</v>
      </c>
      <c r="GS5" s="1">
        <v>2.6925501515506767E-5</v>
      </c>
      <c r="GT5" s="1">
        <v>2.4901330107240938E-5</v>
      </c>
      <c r="GU5" s="1">
        <v>2.2780141080147587E-5</v>
      </c>
      <c r="GV5" s="1">
        <v>2.0237177523085847E-5</v>
      </c>
      <c r="GW5" s="1">
        <v>1.7775486412574537E-5</v>
      </c>
      <c r="GX5" s="1">
        <v>1.5510280718444847E-5</v>
      </c>
      <c r="GY5" s="1">
        <v>1.3625764950120356E-5</v>
      </c>
      <c r="GZ5" s="1">
        <v>1.2461955520848278E-5</v>
      </c>
      <c r="HA5" s="1">
        <v>1.166480069514364E-5</v>
      </c>
      <c r="HB5" s="1">
        <v>1.11999597720569E-5</v>
      </c>
      <c r="HC5" s="1">
        <v>1.1048598025809042E-5</v>
      </c>
      <c r="HD5" s="1">
        <v>1.1236984391871374E-5</v>
      </c>
      <c r="HE5" s="1">
        <v>1.1611214176809881E-5</v>
      </c>
      <c r="HF5" s="1">
        <v>1.2099299055989832E-5</v>
      </c>
      <c r="HG5" s="1">
        <v>1.2580306247400586E-5</v>
      </c>
      <c r="HH5" s="1">
        <v>1.2756194337271154E-5</v>
      </c>
      <c r="HI5" s="1">
        <v>1.2980652172700502E-5</v>
      </c>
      <c r="HJ5" s="1">
        <v>1.3314218449522741E-5</v>
      </c>
      <c r="HK5" s="1">
        <v>1.3873230273020454E-5</v>
      </c>
      <c r="HL5" s="1">
        <v>1.5031552720756736E-5</v>
      </c>
      <c r="HM5" s="1">
        <v>1.6286701793433167E-5</v>
      </c>
      <c r="HN5" s="1">
        <v>1.7526152078062296E-5</v>
      </c>
      <c r="HO5" s="1">
        <v>1.8574593923403881E-5</v>
      </c>
      <c r="HP5" s="1">
        <v>1.8888775230152532E-5</v>
      </c>
      <c r="HQ5" s="1">
        <v>1.9098984921583906E-5</v>
      </c>
      <c r="HR5" s="1">
        <v>1.9318511476740241E-5</v>
      </c>
      <c r="HS5" s="1">
        <v>1.9677692762343213E-5</v>
      </c>
      <c r="HT5" s="1">
        <v>2.0432697056094185E-5</v>
      </c>
      <c r="HU5" s="1">
        <v>2.1458923583850265E-5</v>
      </c>
      <c r="HV5" s="1">
        <v>2.2798049030825496E-5</v>
      </c>
      <c r="HW5" s="1">
        <v>2.4524582840967923E-5</v>
      </c>
      <c r="HX5" s="1">
        <v>2.7025740564567968E-5</v>
      </c>
      <c r="HY5" s="1">
        <v>2.9786871891701594E-5</v>
      </c>
      <c r="HZ5" s="1">
        <v>3.2683896279195324E-5</v>
      </c>
      <c r="IA5" s="1">
        <v>3.5545384889701381E-5</v>
      </c>
      <c r="IB5" s="1">
        <v>3.7591678847093135E-5</v>
      </c>
      <c r="IC5" s="1">
        <v>3.9721064240438864E-5</v>
      </c>
      <c r="ID5" s="1">
        <v>4.2111059883609414E-5</v>
      </c>
      <c r="IE5" s="1">
        <v>4.4979482481721789E-5</v>
      </c>
      <c r="IF5" s="1">
        <v>4.9250080337515101E-5</v>
      </c>
      <c r="IG5" s="1">
        <v>5.3966956329531968E-5</v>
      </c>
      <c r="IH5" s="1">
        <v>5.8975932915927842E-5</v>
      </c>
      <c r="II5" s="1">
        <v>6.4103100157808512E-5</v>
      </c>
      <c r="IJ5" s="1">
        <v>6.8685447331517935E-5</v>
      </c>
      <c r="IK5" s="1">
        <v>7.3324328695889562E-5</v>
      </c>
      <c r="IL5" s="1">
        <v>7.8085096902213991E-5</v>
      </c>
      <c r="IM5" s="1">
        <v>8.3043996710330248E-5</v>
      </c>
      <c r="IN5" s="1">
        <v>8.8688604591879994E-5</v>
      </c>
      <c r="IO5" s="1">
        <v>9.4469432951882482E-5</v>
      </c>
      <c r="IP5" s="1">
        <v>1.0027431562775746E-4</v>
      </c>
      <c r="IQ5" s="1">
        <v>1.0598203516565263E-4</v>
      </c>
      <c r="IR5" s="1">
        <v>1.1090806219726801E-4</v>
      </c>
      <c r="IS5" s="1">
        <v>1.1576082761166617E-4</v>
      </c>
      <c r="IT5" s="1">
        <v>1.2066396448062733E-4</v>
      </c>
      <c r="IU5" s="1">
        <v>1.2574235734064132E-4</v>
      </c>
      <c r="IV5" s="1">
        <v>1.3129938452038914E-4</v>
      </c>
      <c r="IW5" s="1">
        <v>1.3720433344133198E-4</v>
      </c>
      <c r="IX5" s="1">
        <v>1.4350806304719299E-4</v>
      </c>
      <c r="IY5" s="1">
        <v>1.502636878285557E-4</v>
      </c>
      <c r="IZ5" s="1">
        <v>1.5841468120925128E-4</v>
      </c>
      <c r="JA5" s="1">
        <v>1.6675821098033339E-4</v>
      </c>
      <c r="JB5" s="1">
        <v>1.7498705710750073E-4</v>
      </c>
      <c r="JC5" s="1">
        <v>1.8279395590070635E-4</v>
      </c>
      <c r="JD5" s="1">
        <v>1.8897514382842928E-4</v>
      </c>
      <c r="JE5" s="1">
        <v>1.9447390513960272E-4</v>
      </c>
      <c r="JF5" s="1">
        <v>1.9934425654355437E-4</v>
      </c>
      <c r="JG5" s="1">
        <v>2.0363727526273578E-4</v>
      </c>
      <c r="JH5" s="1">
        <v>2.0742480410262942E-4</v>
      </c>
      <c r="JI5" s="1">
        <v>2.1072907838970423E-4</v>
      </c>
      <c r="JJ5" s="1">
        <v>2.1359260426834226E-4</v>
      </c>
      <c r="JK5" s="1">
        <v>2.1605809160973877E-4</v>
      </c>
      <c r="JL5" s="1">
        <v>2.1794952044729143E-4</v>
      </c>
      <c r="JM5" s="1">
        <v>2.196115383412689E-4</v>
      </c>
      <c r="JN5" s="1">
        <v>2.2117944899946451E-4</v>
      </c>
      <c r="JO5" s="1">
        <v>2.2278458345681429E-4</v>
      </c>
      <c r="JP5" s="1">
        <v>2.2469372197519988E-4</v>
      </c>
      <c r="JQ5" s="1">
        <v>2.2685149451717734E-4</v>
      </c>
      <c r="JR5" s="1">
        <v>2.2933125728741288E-4</v>
      </c>
      <c r="JS5" s="1">
        <v>2.3220921866595745E-4</v>
      </c>
      <c r="JT5" s="1">
        <v>2.3640411382075399E-4</v>
      </c>
      <c r="JU5" s="1">
        <v>2.408308646408841E-4</v>
      </c>
      <c r="JV5" s="1">
        <v>2.4520419538021088E-4</v>
      </c>
      <c r="JW5" s="1">
        <v>2.4925699108280241E-4</v>
      </c>
      <c r="JX5" s="1">
        <v>2.5184793048538268E-4</v>
      </c>
      <c r="JY5" s="1">
        <v>2.5391922099515796E-4</v>
      </c>
      <c r="JZ5" s="1">
        <v>2.555747632868588E-4</v>
      </c>
      <c r="KA5" s="1">
        <v>2.5690323673188686E-4</v>
      </c>
      <c r="KB5" s="1">
        <v>2.5822108727879822E-4</v>
      </c>
      <c r="KC5" s="1">
        <v>2.5930005358532071E-4</v>
      </c>
      <c r="KD5" s="1">
        <v>2.6013425667770207E-4</v>
      </c>
      <c r="KE5" s="1">
        <v>2.6072014588862658E-4</v>
      </c>
      <c r="KF5" s="1">
        <v>2.6123403222300112E-4</v>
      </c>
      <c r="KG5" s="1">
        <v>2.6142058777622879E-4</v>
      </c>
      <c r="KH5" s="1">
        <v>2.6120335678569973E-4</v>
      </c>
      <c r="KI5" s="1">
        <v>2.6050212909467518E-4</v>
      </c>
      <c r="KJ5" s="1">
        <v>2.5868936791084707E-4</v>
      </c>
      <c r="KK5" s="1">
        <v>2.5647159782238305E-4</v>
      </c>
      <c r="KL5" s="1">
        <v>2.5399815058335662E-4</v>
      </c>
      <c r="KM5" s="1">
        <v>2.5142772938124835E-4</v>
      </c>
      <c r="KN5" s="1">
        <v>2.4947451311163604E-4</v>
      </c>
      <c r="KO5" s="1">
        <v>2.4747484712861478E-4</v>
      </c>
      <c r="KP5" s="1">
        <v>2.4534284602850676E-4</v>
      </c>
      <c r="KQ5" s="1">
        <v>2.4298368953168392E-4</v>
      </c>
      <c r="KR5" s="1">
        <v>2.3997048265300691E-4</v>
      </c>
      <c r="KS5" s="1">
        <v>2.3671588860452175E-4</v>
      </c>
      <c r="KT5" s="1">
        <v>2.332790318178013E-4</v>
      </c>
      <c r="KU5" s="1">
        <v>2.2970342251937836E-4</v>
      </c>
      <c r="KV5" s="1">
        <v>2.2565077233593911E-4</v>
      </c>
      <c r="KW5" s="1">
        <v>2.2177312348503619E-4</v>
      </c>
      <c r="KX5" s="1">
        <v>2.1830340847373009E-4</v>
      </c>
      <c r="KY5" s="1">
        <v>2.1551208919845521E-4</v>
      </c>
      <c r="KZ5" s="1">
        <v>2.1431574714370072E-4</v>
      </c>
      <c r="LA5" s="1">
        <v>2.1390353504102677E-4</v>
      </c>
      <c r="LB5" s="1">
        <v>2.1419997210614383E-4</v>
      </c>
      <c r="LC5" s="1">
        <v>2.1518512221518904E-4</v>
      </c>
      <c r="LD5" s="1">
        <v>2.1755402849521488E-4</v>
      </c>
      <c r="LE5" s="1">
        <v>2.2002356126904488E-4</v>
      </c>
      <c r="LF5" s="1">
        <v>2.2215821081772447E-4</v>
      </c>
      <c r="LG5" s="1">
        <v>2.2338613052852452E-4</v>
      </c>
      <c r="LH5" s="1">
        <v>2.2187779541127384E-4</v>
      </c>
      <c r="LI5" s="1">
        <v>2.1946574270259589E-4</v>
      </c>
      <c r="LJ5" s="1">
        <v>2.1639953774865717E-4</v>
      </c>
      <c r="LK5" s="1">
        <v>2.1296986960805953E-4</v>
      </c>
      <c r="LL5" s="1">
        <v>2.0973348000552505E-4</v>
      </c>
      <c r="LM5" s="1">
        <v>2.0641498849727213E-4</v>
      </c>
      <c r="LN5" s="1">
        <v>2.031028998317197E-4</v>
      </c>
      <c r="LO5" s="1">
        <v>1.9992286979686469E-4</v>
      </c>
      <c r="LP5" s="1">
        <v>1.9717865507118404E-4</v>
      </c>
      <c r="LQ5" s="1">
        <v>1.9457181042525917E-4</v>
      </c>
      <c r="LR5" s="1">
        <v>1.9207046716473997E-4</v>
      </c>
      <c r="LS5" s="1">
        <v>1.896435278467834E-4</v>
      </c>
      <c r="LT5" s="1">
        <v>1.8726245616562665E-4</v>
      </c>
      <c r="LU5" s="1">
        <v>1.8488903879188001E-4</v>
      </c>
      <c r="LV5" s="1">
        <v>1.8248944252263755E-4</v>
      </c>
      <c r="LW5" s="1">
        <v>1.800752361305058E-4</v>
      </c>
      <c r="LX5" s="1">
        <v>1.7776704044081271E-4</v>
      </c>
      <c r="LY5" s="1">
        <v>1.7520999244879931E-4</v>
      </c>
      <c r="LZ5" s="1">
        <v>1.7226647469215095E-4</v>
      </c>
      <c r="MA5" s="1">
        <v>1.6865931684151292E-4</v>
      </c>
      <c r="MB5" s="1">
        <v>1.6389154188800603E-4</v>
      </c>
      <c r="MC5" s="1">
        <v>1.5865014574956149E-4</v>
      </c>
      <c r="MD5" s="1">
        <v>1.530698937131092E-4</v>
      </c>
      <c r="ME5" s="1">
        <v>1.4721782645210624E-4</v>
      </c>
      <c r="MF5" s="1">
        <v>1.4109654875937849E-4</v>
      </c>
      <c r="MG5" s="1">
        <v>1.3518183550331742E-4</v>
      </c>
      <c r="MH5" s="1">
        <v>1.2972365948371589E-4</v>
      </c>
      <c r="MI5" s="1">
        <v>1.2530756066553295E-4</v>
      </c>
      <c r="MJ5" s="1">
        <v>1.2266440899111331E-4</v>
      </c>
      <c r="MK5" s="1">
        <v>1.2059672008035704E-4</v>
      </c>
      <c r="ML5" s="1">
        <v>1.1885244020959362E-4</v>
      </c>
      <c r="MM5" s="1">
        <v>1.1703708150889724E-4</v>
      </c>
      <c r="MN5" s="1">
        <v>1.1475692735984921E-4</v>
      </c>
      <c r="MO5" s="1">
        <v>1.122867688536644E-4</v>
      </c>
      <c r="MP5" s="1">
        <v>1.0956267942674458E-4</v>
      </c>
      <c r="MQ5" s="1">
        <v>1.062492374330759E-4</v>
      </c>
      <c r="MR5" s="1">
        <v>1.0210559412371367E-4</v>
      </c>
      <c r="MS5" s="1">
        <v>9.7942065622191876E-5</v>
      </c>
      <c r="MT5" s="1">
        <v>9.4016191724222153E-5</v>
      </c>
      <c r="MU5" s="1">
        <v>9.1276539023965597E-5</v>
      </c>
      <c r="MV5" s="1">
        <v>9.0235414972994477E-5</v>
      </c>
      <c r="MW5" s="1">
        <v>8.9196961198467761E-5</v>
      </c>
      <c r="MX5" s="1">
        <v>8.7677559349685907E-5</v>
      </c>
      <c r="MY5" s="1">
        <v>8.3983948570676148E-5</v>
      </c>
      <c r="MZ5" s="1">
        <v>7.7485325164161623E-5</v>
      </c>
      <c r="NA5" s="1">
        <v>7.070590800140053E-5</v>
      </c>
      <c r="NB5" s="1">
        <v>6.4343999838456511E-5</v>
      </c>
      <c r="NC5" s="1">
        <v>6.045271220500581E-5</v>
      </c>
      <c r="ND5" s="1">
        <v>5.9586604038486257E-5</v>
      </c>
      <c r="NE5" s="1">
        <v>5.9504443925106898E-5</v>
      </c>
      <c r="NF5" s="1">
        <v>5.9701149439206347E-5</v>
      </c>
      <c r="NG5" s="1">
        <v>5.8598874602466822E-5</v>
      </c>
      <c r="NH5" s="1">
        <v>5.601223892881535E-5</v>
      </c>
      <c r="NI5" s="1">
        <v>5.3480223868973553E-5</v>
      </c>
      <c r="NJ5" s="1">
        <v>5.1371127483434975E-5</v>
      </c>
      <c r="NK5" s="1">
        <v>5.1231974794063717E-5</v>
      </c>
      <c r="NL5" s="1">
        <v>5.2878291171509773E-5</v>
      </c>
      <c r="NM5" s="1">
        <v>5.4706571972928941E-5</v>
      </c>
      <c r="NN5" s="1">
        <v>5.6201115512521937E-5</v>
      </c>
      <c r="NO5" s="1">
        <v>5.5153454013634473E-5</v>
      </c>
      <c r="NP5" s="1">
        <v>5.2111969125689939E-5</v>
      </c>
      <c r="NQ5" s="1">
        <v>4.9021782615454867E-5</v>
      </c>
      <c r="NR5" s="1">
        <v>4.6534598368452862E-5</v>
      </c>
      <c r="NS5" s="1">
        <v>4.7738612920511514E-5</v>
      </c>
      <c r="NT5" s="1">
        <v>5.1412691391305998E-5</v>
      </c>
      <c r="NU5" s="1">
        <v>5.5124957725638524E-5</v>
      </c>
      <c r="NV5" s="1">
        <v>5.7971723435912281E-5</v>
      </c>
      <c r="NW5" s="1">
        <v>5.620532829198055E-5</v>
      </c>
      <c r="NX5" s="1">
        <v>5.148426498635672E-5</v>
      </c>
      <c r="NY5" s="1">
        <v>4.5998371206223965E-5</v>
      </c>
      <c r="NZ5" s="1">
        <v>4.052349686389789E-5</v>
      </c>
      <c r="OA5" s="1">
        <v>3.8130274333525449E-5</v>
      </c>
      <c r="OB5" s="1">
        <v>3.725121496245265E-5</v>
      </c>
      <c r="OC5" s="1">
        <v>3.6536115658236668E-5</v>
      </c>
      <c r="OD5" s="1">
        <v>3.5504988773027435E-5</v>
      </c>
      <c r="OE5" s="1">
        <v>3.1324532756116241E-5</v>
      </c>
      <c r="OF5" s="1">
        <v>2.6168481781496666E-5</v>
      </c>
      <c r="OG5" s="1">
        <v>2.1401972844614647E-5</v>
      </c>
      <c r="OH5" s="1">
        <v>1.7743202988640405E-5</v>
      </c>
      <c r="OI5" s="1">
        <v>1.9604258341132663E-5</v>
      </c>
      <c r="OJ5" s="1">
        <v>2.3188938939711079E-5</v>
      </c>
      <c r="OK5" s="1">
        <v>2.6768881070893258E-5</v>
      </c>
      <c r="OL5" s="1">
        <v>2.9298193112481385E-5</v>
      </c>
      <c r="OM5" s="1">
        <v>2.5316281607956626E-5</v>
      </c>
      <c r="ON5" s="1">
        <v>1.956711093953345E-5</v>
      </c>
      <c r="OO5" s="1">
        <v>1.3413548913376871E-5</v>
      </c>
      <c r="OP5" s="1">
        <v>7.7856766438344494E-6</v>
      </c>
      <c r="OQ5" s="1">
        <v>7.0658293225278612E-6</v>
      </c>
      <c r="OR5" s="1">
        <v>7.3805258580250666E-6</v>
      </c>
      <c r="OS5" s="1">
        <v>8.1271582530462183E-6</v>
      </c>
      <c r="OT5" s="1">
        <v>8.7157077359734103E-6</v>
      </c>
      <c r="OU5" s="1">
        <v>7.4699792094179429E-6</v>
      </c>
      <c r="OV5" s="1">
        <v>5.6398316701233853E-6</v>
      </c>
      <c r="OW5" s="1">
        <v>3.235349822716671E-6</v>
      </c>
      <c r="OX5" s="1">
        <v>3.3999384640992503E-8</v>
      </c>
      <c r="OY5" s="1">
        <v>0</v>
      </c>
      <c r="OZ5" s="1">
        <v>0</v>
      </c>
      <c r="PA5" s="1">
        <v>0</v>
      </c>
      <c r="PB5" s="1">
        <v>0</v>
      </c>
      <c r="PC5" s="1">
        <v>0</v>
      </c>
      <c r="PD5" s="1">
        <v>0</v>
      </c>
      <c r="PE5" s="1">
        <v>1.5301311577786691E-6</v>
      </c>
    </row>
    <row r="6" spans="1:421" x14ac:dyDescent="0.25">
      <c r="A6" s="1">
        <v>4.3656154957716353E-6</v>
      </c>
      <c r="B6" s="1">
        <v>5.8924588302033953E-6</v>
      </c>
      <c r="C6" s="1">
        <v>4.3889949665754102E-6</v>
      </c>
      <c r="D6" s="1">
        <v>2.0222814782755449E-6</v>
      </c>
      <c r="E6" s="1">
        <v>0</v>
      </c>
      <c r="F6" s="1">
        <v>0</v>
      </c>
      <c r="G6" s="1">
        <v>0</v>
      </c>
      <c r="H6" s="1">
        <v>7.2028382192002027E-7</v>
      </c>
      <c r="I6" s="1">
        <v>1.3988968703415594E-6</v>
      </c>
      <c r="J6" s="1">
        <v>2.0214488927194907E-7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1.7326002534900908E-6</v>
      </c>
      <c r="AD6" s="1">
        <v>3.0450348731392296E-6</v>
      </c>
      <c r="AE6" s="1">
        <v>3.67956795344071E-6</v>
      </c>
      <c r="AF6" s="1">
        <v>4.0219651964434888E-6</v>
      </c>
      <c r="AG6" s="1">
        <v>4.1329676605528221E-6</v>
      </c>
      <c r="AH6" s="1">
        <v>4.081379302078858E-6</v>
      </c>
      <c r="AI6" s="1">
        <v>3.9267565625777934E-6</v>
      </c>
      <c r="AJ6" s="1">
        <v>3.7131837871129392E-6</v>
      </c>
      <c r="AK6" s="1">
        <v>3.494644261081703E-6</v>
      </c>
      <c r="AL6" s="1">
        <v>3.37990991283732E-6</v>
      </c>
      <c r="AM6" s="1">
        <v>3.4223178317915881E-6</v>
      </c>
      <c r="AN6" s="1">
        <v>3.5525740713637788E-6</v>
      </c>
      <c r="AO6" s="1">
        <v>3.7759871247544652E-6</v>
      </c>
      <c r="AP6" s="1">
        <v>4.1280441109847743E-6</v>
      </c>
      <c r="AQ6" s="1">
        <v>4.6186469262465835E-6</v>
      </c>
      <c r="AR6" s="1">
        <v>5.1783631533908192E-6</v>
      </c>
      <c r="AS6" s="1">
        <v>5.783807864645496E-6</v>
      </c>
      <c r="AT6" s="1">
        <v>6.4477194428036455E-6</v>
      </c>
      <c r="AU6" s="1">
        <v>7.1588474384043366E-6</v>
      </c>
      <c r="AV6" s="1">
        <v>7.7952281571924686E-6</v>
      </c>
      <c r="AW6" s="1">
        <v>8.2966071204282343E-6</v>
      </c>
      <c r="AX6" s="1">
        <v>8.5123956523602828E-6</v>
      </c>
      <c r="AY6" s="1">
        <v>8.3316563177504577E-6</v>
      </c>
      <c r="AZ6" s="1">
        <v>7.9684277807245962E-6</v>
      </c>
      <c r="BA6" s="1">
        <v>7.4622798820200842E-6</v>
      </c>
      <c r="BB6" s="1">
        <v>6.7801915974996518E-6</v>
      </c>
      <c r="BC6" s="1">
        <v>5.8988425735151395E-6</v>
      </c>
      <c r="BD6" s="1">
        <v>5.1090582928736694E-6</v>
      </c>
      <c r="BE6" s="1">
        <v>4.5391716412268579E-6</v>
      </c>
      <c r="BF6" s="1">
        <v>4.3792797441710718E-6</v>
      </c>
      <c r="BG6" s="1">
        <v>4.8328915909223724E-6</v>
      </c>
      <c r="BH6" s="1">
        <v>5.7843008107738569E-6</v>
      </c>
      <c r="BI6" s="1">
        <v>7.2777843342919368E-6</v>
      </c>
      <c r="BJ6" s="1">
        <v>9.1577057901304215E-6</v>
      </c>
      <c r="BK6" s="1">
        <v>1.114838869398227E-5</v>
      </c>
      <c r="BL6" s="1">
        <v>1.418932788510574E-5</v>
      </c>
      <c r="BM6" s="1">
        <v>1.8626391465659253E-5</v>
      </c>
      <c r="BN6" s="1">
        <v>2.5095368982874788E-5</v>
      </c>
      <c r="BO6" s="1">
        <v>3.4566444810479879E-5</v>
      </c>
      <c r="BP6" s="1">
        <v>4.5863664126954973E-5</v>
      </c>
      <c r="BQ6" s="1">
        <v>5.8833065850194544E-5</v>
      </c>
      <c r="BR6" s="1">
        <v>7.3463437729515135E-5</v>
      </c>
      <c r="BS6" s="1">
        <v>9.000558202387765E-5</v>
      </c>
      <c r="BT6" s="1">
        <v>1.0741958249127492E-4</v>
      </c>
      <c r="BU6" s="1">
        <v>1.2526656792033464E-4</v>
      </c>
      <c r="BV6" s="1">
        <v>1.4287958038039505E-4</v>
      </c>
      <c r="BW6" s="1">
        <v>1.5901002916507423E-4</v>
      </c>
      <c r="BX6" s="1">
        <v>1.7485932039562613E-4</v>
      </c>
      <c r="BY6" s="1">
        <v>1.9050734408665448E-4</v>
      </c>
      <c r="BZ6" s="1">
        <v>2.0609638886526227E-4</v>
      </c>
      <c r="CA6" s="1">
        <v>2.2200308740139008E-4</v>
      </c>
      <c r="CB6" s="1">
        <v>2.3775413865223527E-4</v>
      </c>
      <c r="CC6" s="1">
        <v>2.5325830210931599E-4</v>
      </c>
      <c r="CD6" s="1">
        <v>2.6852372684516013E-4</v>
      </c>
      <c r="CE6" s="1">
        <v>2.8413638938218355E-4</v>
      </c>
      <c r="CF6" s="1">
        <v>2.9883859679102898E-4</v>
      </c>
      <c r="CG6" s="1">
        <v>3.121862537227571E-4</v>
      </c>
      <c r="CH6" s="1">
        <v>3.2367923995479941E-4</v>
      </c>
      <c r="CI6" s="1">
        <v>3.3229831024073064E-4</v>
      </c>
      <c r="CJ6" s="1">
        <v>3.3852501655928791E-4</v>
      </c>
      <c r="CK6" s="1">
        <v>3.4218965447507799E-4</v>
      </c>
      <c r="CL6" s="1">
        <v>3.4307094756513834E-4</v>
      </c>
      <c r="CM6" s="1">
        <v>3.399158304091543E-4</v>
      </c>
      <c r="CN6" s="1">
        <v>3.3417766098864377E-4</v>
      </c>
      <c r="CO6" s="1">
        <v>3.2615626696497202E-4</v>
      </c>
      <c r="CP6" s="1">
        <v>3.1615039915777743E-4</v>
      </c>
      <c r="CQ6" s="1">
        <v>3.0415225774049759E-4</v>
      </c>
      <c r="CR6" s="1">
        <v>2.9089220333844423E-4</v>
      </c>
      <c r="CS6" s="1">
        <v>2.7679154300130904E-4</v>
      </c>
      <c r="CT6" s="1">
        <v>2.6227155467495322E-4</v>
      </c>
      <c r="CU6" s="1">
        <v>2.4873492657206953E-4</v>
      </c>
      <c r="CV6" s="1">
        <v>2.3527290613856167E-4</v>
      </c>
      <c r="CW6" s="1">
        <v>2.2187604918144643E-4</v>
      </c>
      <c r="CX6" s="1">
        <v>2.0856945775449276E-4</v>
      </c>
      <c r="CY6" s="1">
        <v>1.9540818175300956E-4</v>
      </c>
      <c r="CZ6" s="1">
        <v>1.8237809126731008E-4</v>
      </c>
      <c r="DA6" s="1">
        <v>1.6948948905337602E-4</v>
      </c>
      <c r="DB6" s="1">
        <v>1.5675497706979513E-4</v>
      </c>
      <c r="DC6" s="1">
        <v>1.4392219600267708E-4</v>
      </c>
      <c r="DD6" s="1">
        <v>1.3133833999745548E-4</v>
      </c>
      <c r="DE6" s="1">
        <v>1.1916412768187001E-4</v>
      </c>
      <c r="DF6" s="1">
        <v>1.0752707748906687E-4</v>
      </c>
      <c r="DG6" s="1">
        <v>9.6359653980471194E-5</v>
      </c>
      <c r="DH6" s="1">
        <v>8.6026462668087333E-5</v>
      </c>
      <c r="DI6" s="1">
        <v>7.6776072091888636E-5</v>
      </c>
      <c r="DJ6" s="1">
        <v>6.8823683250229806E-5</v>
      </c>
      <c r="DK6" s="1">
        <v>6.310801109066233E-5</v>
      </c>
      <c r="DL6" s="1">
        <v>5.8999787142965943E-5</v>
      </c>
      <c r="DM6" s="1">
        <v>5.6218883401015773E-5</v>
      </c>
      <c r="DN6" s="1">
        <v>5.4643256589770317E-5</v>
      </c>
      <c r="DO6" s="1">
        <v>5.4341864597517997E-5</v>
      </c>
      <c r="DP6" s="1">
        <v>5.4979045671643689E-5</v>
      </c>
      <c r="DQ6" s="1">
        <v>5.6289656640728936E-5</v>
      </c>
      <c r="DR6" s="1">
        <v>5.8059391449205577E-5</v>
      </c>
      <c r="DS6" s="1">
        <v>5.959415648248978E-5</v>
      </c>
      <c r="DT6" s="1">
        <v>6.1191436543595046E-5</v>
      </c>
      <c r="DU6" s="1">
        <v>6.3028499425854534E-5</v>
      </c>
      <c r="DV6" s="1">
        <v>6.5130981965921819E-5</v>
      </c>
      <c r="DW6" s="1">
        <v>6.6956337832380086E-5</v>
      </c>
      <c r="DX6" s="1">
        <v>6.9102869019843638E-5</v>
      </c>
      <c r="DY6" s="1">
        <v>7.2104099672287703E-5</v>
      </c>
      <c r="DZ6" s="1">
        <v>7.6281205110717565E-5</v>
      </c>
      <c r="EA6" s="1">
        <v>8.2595113781280816E-5</v>
      </c>
      <c r="EB6" s="1">
        <v>9.0763198386412114E-5</v>
      </c>
      <c r="EC6" s="1">
        <v>1.0047957039205357E-4</v>
      </c>
      <c r="ED6" s="1">
        <v>1.1171804362675175E-4</v>
      </c>
      <c r="EE6" s="1">
        <v>1.2407003669068217E-4</v>
      </c>
      <c r="EF6" s="1">
        <v>1.3784512702841312E-4</v>
      </c>
      <c r="EG6" s="1">
        <v>1.5342560072895139E-4</v>
      </c>
      <c r="EH6" s="1">
        <v>1.7100186960306019E-4</v>
      </c>
      <c r="EI6" s="1">
        <v>1.9166569109074771E-4</v>
      </c>
      <c r="EJ6" s="1">
        <v>2.1488101629074663E-4</v>
      </c>
      <c r="EK6" s="1">
        <v>2.3978907847777009E-4</v>
      </c>
      <c r="EL6" s="1">
        <v>2.6604701997712255E-4</v>
      </c>
      <c r="EM6" s="1">
        <v>2.9333055135793984E-4</v>
      </c>
      <c r="EN6" s="1">
        <v>3.2128332532010972E-4</v>
      </c>
      <c r="EO6" s="1">
        <v>3.4953872091136873E-4</v>
      </c>
      <c r="EP6" s="1">
        <v>3.7774228258058429E-4</v>
      </c>
      <c r="EQ6" s="1">
        <v>4.055598983541131E-4</v>
      </c>
      <c r="ER6" s="1">
        <v>4.3262424878776073E-4</v>
      </c>
      <c r="ES6" s="1">
        <v>4.5855238568037748E-4</v>
      </c>
      <c r="ET6" s="1">
        <v>4.8297655303031206E-4</v>
      </c>
      <c r="EU6" s="1">
        <v>5.0543714314699173E-4</v>
      </c>
      <c r="EV6" s="1">
        <v>5.2561506163328886E-4</v>
      </c>
      <c r="EW6" s="1">
        <v>5.4328382248058915E-4</v>
      </c>
      <c r="EX6" s="1">
        <v>5.58139116037637E-4</v>
      </c>
      <c r="EY6" s="1">
        <v>5.6963693350553513E-4</v>
      </c>
      <c r="EZ6" s="1">
        <v>5.775748286396265E-4</v>
      </c>
      <c r="FA6" s="1">
        <v>5.8205227833241224E-4</v>
      </c>
      <c r="FB6" s="1">
        <v>5.829407018609345E-4</v>
      </c>
      <c r="FC6" s="1">
        <v>5.7920056860893965E-4</v>
      </c>
      <c r="FD6" s="1">
        <v>5.7097902754321694E-4</v>
      </c>
      <c r="FE6" s="1">
        <v>5.5982876801863313E-4</v>
      </c>
      <c r="FF6" s="1">
        <v>5.4632761748507619E-4</v>
      </c>
      <c r="FG6" s="1">
        <v>5.3144205594435334E-4</v>
      </c>
      <c r="FH6" s="1">
        <v>5.1569298375397921E-4</v>
      </c>
      <c r="FI6" s="1">
        <v>4.9885566113516688E-4</v>
      </c>
      <c r="FJ6" s="1">
        <v>4.8118297127075493E-4</v>
      </c>
      <c r="FK6" s="1">
        <v>4.6313824714161456E-4</v>
      </c>
      <c r="FL6" s="1">
        <v>4.4497384806163609E-4</v>
      </c>
      <c r="FM6" s="1">
        <v>4.2646643123589456E-4</v>
      </c>
      <c r="FN6" s="1">
        <v>4.0768124745227396E-4</v>
      </c>
      <c r="FO6" s="1">
        <v>3.8851579301990569E-4</v>
      </c>
      <c r="FP6" s="1">
        <v>3.6901005660183728E-4</v>
      </c>
      <c r="FQ6" s="1">
        <v>3.4964390215463936E-4</v>
      </c>
      <c r="FR6" s="1">
        <v>3.3064180752262473E-4</v>
      </c>
      <c r="FS6" s="1">
        <v>3.1236684299074113E-4</v>
      </c>
      <c r="FT6" s="1">
        <v>2.9509176965802908E-4</v>
      </c>
      <c r="FU6" s="1">
        <v>2.7866027085110545E-4</v>
      </c>
      <c r="FV6" s="1">
        <v>2.6315462309867144E-4</v>
      </c>
      <c r="FW6" s="1">
        <v>2.4890407803468406E-4</v>
      </c>
      <c r="FX6" s="1">
        <v>2.3612727818544954E-4</v>
      </c>
      <c r="FY6" s="1">
        <v>2.2415666899178177E-4</v>
      </c>
      <c r="FZ6" s="1">
        <v>2.1280089276842773E-4</v>
      </c>
      <c r="GA6" s="1">
        <v>2.016395446844399E-4</v>
      </c>
      <c r="GB6" s="1">
        <v>1.9031665578950197E-4</v>
      </c>
      <c r="GC6" s="1">
        <v>1.7938850214704871E-4</v>
      </c>
      <c r="GD6" s="1">
        <v>1.6893241263460368E-4</v>
      </c>
      <c r="GE6" s="1">
        <v>1.5911064110696316E-4</v>
      </c>
      <c r="GF6" s="1">
        <v>1.5007996989879757E-4</v>
      </c>
      <c r="GG6" s="1">
        <v>1.4161522267386317E-4</v>
      </c>
      <c r="GH6" s="1">
        <v>1.3368715008255094E-4</v>
      </c>
      <c r="GI6" s="1">
        <v>1.2631708523258567E-4</v>
      </c>
      <c r="GJ6" s="1">
        <v>1.1953790817642584E-4</v>
      </c>
      <c r="GK6" s="1">
        <v>1.1311965499771759E-4</v>
      </c>
      <c r="GL6" s="1">
        <v>1.0696388926589862E-4</v>
      </c>
      <c r="GM6" s="1">
        <v>1.009349143714644E-4</v>
      </c>
      <c r="GN6" s="1">
        <v>9.4874929345678538E-5</v>
      </c>
      <c r="GO6" s="1">
        <v>8.8852182670962065E-5</v>
      </c>
      <c r="GP6" s="1">
        <v>8.2824459241237491E-5</v>
      </c>
      <c r="GQ6" s="1">
        <v>7.6617907325271517E-5</v>
      </c>
      <c r="GR6" s="1">
        <v>6.9919653469696641E-5</v>
      </c>
      <c r="GS6" s="1">
        <v>6.3361228967551142E-5</v>
      </c>
      <c r="GT6" s="1">
        <v>5.7122895668726414E-5</v>
      </c>
      <c r="GU6" s="1">
        <v>5.1509272452676669E-5</v>
      </c>
      <c r="GV6" s="1">
        <v>4.7024939703987911E-5</v>
      </c>
      <c r="GW6" s="1">
        <v>4.3117837776662782E-5</v>
      </c>
      <c r="GX6" s="1">
        <v>3.9730955904815346E-5</v>
      </c>
      <c r="GY6" s="1">
        <v>3.68005785276182E-5</v>
      </c>
      <c r="GZ6" s="1">
        <v>3.4247848816448823E-5</v>
      </c>
      <c r="HA6" s="1">
        <v>3.2061372621683404E-5</v>
      </c>
      <c r="HB6" s="1">
        <v>3.0198671083780937E-5</v>
      </c>
      <c r="HC6" s="1">
        <v>2.8607428248506039E-5</v>
      </c>
      <c r="HD6" s="1">
        <v>2.7206689992453903E-5</v>
      </c>
      <c r="HE6" s="1">
        <v>2.6029898435808718E-5</v>
      </c>
      <c r="HF6" s="1">
        <v>2.5058485334739089E-5</v>
      </c>
      <c r="HG6" s="1">
        <v>2.4247025066870265E-5</v>
      </c>
      <c r="HH6" s="1">
        <v>2.345290340599604E-5</v>
      </c>
      <c r="HI6" s="1">
        <v>2.2891132175573148E-5</v>
      </c>
      <c r="HJ6" s="1">
        <v>2.2615866328123957E-5</v>
      </c>
      <c r="HK6" s="1">
        <v>2.2757190890843049E-5</v>
      </c>
      <c r="HL6" s="1">
        <v>2.3795650122337975E-5</v>
      </c>
      <c r="HM6" s="1">
        <v>2.501921153452713E-5</v>
      </c>
      <c r="HN6" s="1">
        <v>2.6246509150951169E-5</v>
      </c>
      <c r="HO6" s="1">
        <v>2.7175559807801619E-5</v>
      </c>
      <c r="HP6" s="1">
        <v>2.6797424652613699E-5</v>
      </c>
      <c r="HQ6" s="1">
        <v>2.6357954993727617E-5</v>
      </c>
      <c r="HR6" s="1">
        <v>2.610965384519659E-5</v>
      </c>
      <c r="HS6" s="1">
        <v>2.6390096536488272E-5</v>
      </c>
      <c r="HT6" s="1">
        <v>2.8164562536403537E-5</v>
      </c>
      <c r="HU6" s="1">
        <v>3.0498829801217653E-5</v>
      </c>
      <c r="HV6" s="1">
        <v>3.32881863869261E-5</v>
      </c>
      <c r="HW6" s="1">
        <v>3.6420624383026734E-5</v>
      </c>
      <c r="HX6" s="1">
        <v>3.9714686863590032E-5</v>
      </c>
      <c r="HY6" s="1">
        <v>4.3189225834794343E-5</v>
      </c>
      <c r="HZ6" s="1">
        <v>4.677634933614172E-5</v>
      </c>
      <c r="IA6" s="1">
        <v>5.0377377192489803E-5</v>
      </c>
      <c r="IB6" s="1">
        <v>5.3498250053962693E-5</v>
      </c>
      <c r="IC6" s="1">
        <v>5.6735676480457187E-5</v>
      </c>
      <c r="ID6" s="1">
        <v>6.0217822465347126E-5</v>
      </c>
      <c r="IE6" s="1">
        <v>6.4096078858710825E-5</v>
      </c>
      <c r="IF6" s="1">
        <v>6.8928529799450189E-5</v>
      </c>
      <c r="IG6" s="1">
        <v>7.4190349550917745E-5</v>
      </c>
      <c r="IH6" s="1">
        <v>7.9818586527835578E-5</v>
      </c>
      <c r="II6" s="1">
        <v>8.5757405031472445E-5</v>
      </c>
      <c r="IJ6" s="1">
        <v>9.2126836534589529E-5</v>
      </c>
      <c r="IK6" s="1">
        <v>9.8592245194595307E-5</v>
      </c>
      <c r="IL6" s="1">
        <v>1.050117498380132E-4</v>
      </c>
      <c r="IM6" s="1">
        <v>1.1123095464427024E-4</v>
      </c>
      <c r="IN6" s="1">
        <v>1.1662329052342102E-4</v>
      </c>
      <c r="IO6" s="1">
        <v>1.2175266601843759E-4</v>
      </c>
      <c r="IP6" s="1">
        <v>1.266810140805319E-4</v>
      </c>
      <c r="IQ6" s="1">
        <v>1.3146779383532703E-4</v>
      </c>
      <c r="IR6" s="1">
        <v>1.3601762475445867E-4</v>
      </c>
      <c r="IS6" s="1">
        <v>1.4061795081943274E-4</v>
      </c>
      <c r="IT6" s="1">
        <v>1.4539550465997308E-4</v>
      </c>
      <c r="IU6" s="1">
        <v>1.5048008935991675E-4</v>
      </c>
      <c r="IV6" s="1">
        <v>1.5644104860257357E-4</v>
      </c>
      <c r="IW6" s="1">
        <v>1.627788005862385E-4</v>
      </c>
      <c r="IX6" s="1">
        <v>1.6944081289693713E-4</v>
      </c>
      <c r="IY6" s="1">
        <v>1.7637494602240622E-4</v>
      </c>
      <c r="IZ6" s="1">
        <v>1.8366528092883527E-4</v>
      </c>
      <c r="JA6" s="1">
        <v>1.9106746185570955E-4</v>
      </c>
      <c r="JB6" s="1">
        <v>1.9847419753205031E-4</v>
      </c>
      <c r="JC6" s="1">
        <v>2.0577818213496357E-4</v>
      </c>
      <c r="JD6" s="1">
        <v>2.1316147467587143E-4</v>
      </c>
      <c r="JE6" s="1">
        <v>2.2011317196302116E-4</v>
      </c>
      <c r="JF6" s="1">
        <v>2.264093782287091E-4</v>
      </c>
      <c r="JG6" s="1">
        <v>2.3182714357972145E-4</v>
      </c>
      <c r="JH6" s="1">
        <v>2.3483010591007769E-4</v>
      </c>
      <c r="JI6" s="1">
        <v>2.3701685131527483E-4</v>
      </c>
      <c r="JJ6" s="1">
        <v>2.3870758013799787E-4</v>
      </c>
      <c r="JK6" s="1">
        <v>2.4020767887122929E-4</v>
      </c>
      <c r="JL6" s="1">
        <v>2.4257347104139626E-4</v>
      </c>
      <c r="JM6" s="1">
        <v>2.4507360649295151E-4</v>
      </c>
      <c r="JN6" s="1">
        <v>2.4769551237113774E-4</v>
      </c>
      <c r="JO6" s="1">
        <v>2.5044029462151229E-4</v>
      </c>
      <c r="JP6" s="1">
        <v>2.5308787007816136E-4</v>
      </c>
      <c r="JQ6" s="1">
        <v>2.5594417820684612E-4</v>
      </c>
      <c r="JR6" s="1">
        <v>2.5910499971359968E-4</v>
      </c>
      <c r="JS6" s="1">
        <v>2.626613131724298E-4</v>
      </c>
      <c r="JT6" s="1">
        <v>2.6752043049782515E-4</v>
      </c>
      <c r="JU6" s="1">
        <v>2.726484090089798E-4</v>
      </c>
      <c r="JV6" s="1">
        <v>2.77786108199507E-4</v>
      </c>
      <c r="JW6" s="1">
        <v>2.8269202448427677E-4</v>
      </c>
      <c r="JX6" s="1">
        <v>2.8652459150180221E-4</v>
      </c>
      <c r="JY6" s="1">
        <v>2.8987231780774891E-4</v>
      </c>
      <c r="JZ6" s="1">
        <v>2.9274832922965288E-4</v>
      </c>
      <c r="KA6" s="1">
        <v>2.9515524511225522E-4</v>
      </c>
      <c r="KB6" s="1">
        <v>2.9701343737542629E-4</v>
      </c>
      <c r="KC6" s="1">
        <v>2.9844001983292401E-4</v>
      </c>
      <c r="KD6" s="1">
        <v>2.9947177972644567E-4</v>
      </c>
      <c r="KE6" s="1">
        <v>3.0014468939043581E-4</v>
      </c>
      <c r="KF6" s="1">
        <v>3.0072964727878571E-4</v>
      </c>
      <c r="KG6" s="1">
        <v>3.0093375244177878E-4</v>
      </c>
      <c r="KH6" s="1">
        <v>3.0069774948060513E-4</v>
      </c>
      <c r="KI6" s="1">
        <v>2.9996063676662743E-4</v>
      </c>
      <c r="KJ6" s="1">
        <v>2.9835020541213453E-4</v>
      </c>
      <c r="KK6" s="1">
        <v>2.9625263414345682E-4</v>
      </c>
      <c r="KL6" s="1">
        <v>2.9373736470006406E-4</v>
      </c>
      <c r="KM6" s="1">
        <v>2.9087401344440877E-4</v>
      </c>
      <c r="KN6" s="1">
        <v>2.8774311067536473E-4</v>
      </c>
      <c r="KO6" s="1">
        <v>2.8439814923331141E-4</v>
      </c>
      <c r="KP6" s="1">
        <v>2.8090388514101505E-4</v>
      </c>
      <c r="KQ6" s="1">
        <v>2.7731785667128861E-4</v>
      </c>
      <c r="KR6" s="1">
        <v>2.7342687826603651E-4</v>
      </c>
      <c r="KS6" s="1">
        <v>2.6970214094035327E-4</v>
      </c>
      <c r="KT6" s="1">
        <v>2.6632673689164221E-4</v>
      </c>
      <c r="KU6" s="1">
        <v>2.6351155247539282E-4</v>
      </c>
      <c r="KV6" s="1">
        <v>2.6214652461931109E-4</v>
      </c>
      <c r="KW6" s="1">
        <v>2.6136022643186152E-4</v>
      </c>
      <c r="KX6" s="1">
        <v>2.6102663832716644E-4</v>
      </c>
      <c r="KY6" s="1">
        <v>2.6102783158421516E-4</v>
      </c>
      <c r="KZ6" s="1">
        <v>2.6138505199924111E-4</v>
      </c>
      <c r="LA6" s="1">
        <v>2.6174739468842745E-4</v>
      </c>
      <c r="LB6" s="1">
        <v>2.6192233781330287E-4</v>
      </c>
      <c r="LC6" s="1">
        <v>2.6169649208895862E-4</v>
      </c>
      <c r="LD6" s="1">
        <v>2.605871413834393E-4</v>
      </c>
      <c r="LE6" s="1">
        <v>2.5885665672831237E-4</v>
      </c>
      <c r="LF6" s="1">
        <v>2.5644816923886538E-4</v>
      </c>
      <c r="LG6" s="1">
        <v>2.5322468718513846E-4</v>
      </c>
      <c r="LH6" s="1">
        <v>2.4830977781675756E-4</v>
      </c>
      <c r="LI6" s="1">
        <v>2.4297996424138546E-4</v>
      </c>
      <c r="LJ6" s="1">
        <v>2.3758108727633953E-4</v>
      </c>
      <c r="LK6" s="1">
        <v>2.3254651750903577E-4</v>
      </c>
      <c r="LL6" s="1">
        <v>2.2887489467393607E-4</v>
      </c>
      <c r="LM6" s="1">
        <v>2.2579658252652735E-4</v>
      </c>
      <c r="LN6" s="1">
        <v>2.2331529180519283E-4</v>
      </c>
      <c r="LO6" s="1">
        <v>2.2151345910970122E-4</v>
      </c>
      <c r="LP6" s="1">
        <v>2.2085077944211662E-4</v>
      </c>
      <c r="LQ6" s="1">
        <v>2.2051102132536471E-4</v>
      </c>
      <c r="LR6" s="1">
        <v>2.2024278587196022E-4</v>
      </c>
      <c r="LS6" s="1">
        <v>2.1972713875584304E-4</v>
      </c>
      <c r="LT6" s="1">
        <v>2.1841065608896315E-4</v>
      </c>
      <c r="LU6" s="1">
        <v>2.1662068320438266E-4</v>
      </c>
      <c r="LV6" s="1">
        <v>2.1428907348308712E-4</v>
      </c>
      <c r="LW6" s="1">
        <v>2.1125594503246248E-4</v>
      </c>
      <c r="LX6" s="1">
        <v>2.071412600344047E-4</v>
      </c>
      <c r="LY6" s="1">
        <v>2.0252492686267942E-4</v>
      </c>
      <c r="LZ6" s="1">
        <v>1.975481427507475E-4</v>
      </c>
      <c r="MA6" s="1">
        <v>1.9242873531766236E-4</v>
      </c>
      <c r="MB6" s="1">
        <v>1.8750508024822921E-4</v>
      </c>
      <c r="MC6" s="1">
        <v>1.824660284910351E-4</v>
      </c>
      <c r="MD6" s="1">
        <v>1.7730340186972171E-4</v>
      </c>
      <c r="ME6" s="1">
        <v>1.7188736819662154E-4</v>
      </c>
      <c r="MF6" s="1">
        <v>1.6597237845417112E-4</v>
      </c>
      <c r="MG6" s="1">
        <v>1.6016290464904159E-4</v>
      </c>
      <c r="MH6" s="1">
        <v>1.5465774049516767E-4</v>
      </c>
      <c r="MI6" s="1">
        <v>1.4981205458752811E-4</v>
      </c>
      <c r="MJ6" s="1">
        <v>1.4604868192691356E-4</v>
      </c>
      <c r="MK6" s="1">
        <v>1.4289213868323714E-4</v>
      </c>
      <c r="ML6" s="1">
        <v>1.4030735474079847E-4</v>
      </c>
      <c r="MM6" s="1">
        <v>1.3849108654540032E-4</v>
      </c>
      <c r="MN6" s="1">
        <v>1.3763882452622056E-4</v>
      </c>
      <c r="MO6" s="1">
        <v>1.3685814337804914E-4</v>
      </c>
      <c r="MP6" s="1">
        <v>1.358078297926113E-4</v>
      </c>
      <c r="MQ6" s="1">
        <v>1.3364749611355364E-4</v>
      </c>
      <c r="MR6" s="1">
        <v>1.2971067917533219E-4</v>
      </c>
      <c r="MS6" s="1">
        <v>1.2526339560281485E-4</v>
      </c>
      <c r="MT6" s="1">
        <v>1.205554508487694E-4</v>
      </c>
      <c r="MU6" s="1">
        <v>1.1615996481850743E-4</v>
      </c>
      <c r="MV6" s="1">
        <v>1.1244593770243227E-4</v>
      </c>
      <c r="MW6" s="1">
        <v>1.0874913277802989E-4</v>
      </c>
      <c r="MX6" s="1">
        <v>1.0497254697838798E-4</v>
      </c>
      <c r="MY6" s="1">
        <v>1.008240578812547E-4</v>
      </c>
      <c r="MZ6" s="1">
        <v>9.6182913694065064E-5</v>
      </c>
      <c r="NA6" s="1">
        <v>9.1437286755535752E-5</v>
      </c>
      <c r="NB6" s="1">
        <v>8.6680818640161306E-5</v>
      </c>
      <c r="NC6" s="1">
        <v>8.1950849562417716E-5</v>
      </c>
      <c r="ND6" s="1">
        <v>7.7346987382043153E-5</v>
      </c>
      <c r="NE6" s="1">
        <v>7.3085080657619983E-5</v>
      </c>
      <c r="NF6" s="1">
        <v>6.9308800448197871E-5</v>
      </c>
      <c r="NG6" s="1">
        <v>6.6436805354896933E-5</v>
      </c>
      <c r="NH6" s="1">
        <v>6.4530817326158285E-5</v>
      </c>
      <c r="NI6" s="1">
        <v>6.3210500229615718E-5</v>
      </c>
      <c r="NJ6" s="1">
        <v>6.2395622080657631E-5</v>
      </c>
      <c r="NK6" s="1">
        <v>6.2235427321866155E-5</v>
      </c>
      <c r="NL6" s="1">
        <v>6.2542072555515915E-5</v>
      </c>
      <c r="NM6" s="1">
        <v>6.285148992901668E-5</v>
      </c>
      <c r="NN6" s="1">
        <v>6.2911341956350952E-5</v>
      </c>
      <c r="NO6" s="1">
        <v>6.1636106693185866E-5</v>
      </c>
      <c r="NP6" s="1">
        <v>5.9297224652254954E-5</v>
      </c>
      <c r="NQ6" s="1">
        <v>5.6853637943277135E-5</v>
      </c>
      <c r="NR6" s="1">
        <v>5.4627646022709087E-5</v>
      </c>
      <c r="NS6" s="1">
        <v>5.4038471716921777E-5</v>
      </c>
      <c r="NT6" s="1">
        <v>5.4565247410209849E-5</v>
      </c>
      <c r="NU6" s="1">
        <v>5.5142038036137819E-5</v>
      </c>
      <c r="NV6" s="1">
        <v>5.5390904890373349E-5</v>
      </c>
      <c r="NW6" s="1">
        <v>5.388095451053232E-5</v>
      </c>
      <c r="NX6" s="1">
        <v>5.1182862080167979E-5</v>
      </c>
      <c r="NY6" s="1">
        <v>4.8064022848848253E-5</v>
      </c>
      <c r="NZ6" s="1">
        <v>4.476831600186415E-5</v>
      </c>
      <c r="OA6" s="1">
        <v>4.1669391066534445E-5</v>
      </c>
      <c r="OB6" s="1">
        <v>3.887862476403825E-5</v>
      </c>
      <c r="OC6" s="1">
        <v>3.6519682907965034E-5</v>
      </c>
      <c r="OD6" s="1">
        <v>3.4765442251227796E-5</v>
      </c>
      <c r="OE6" s="1">
        <v>3.4911343391286209E-5</v>
      </c>
      <c r="OF6" s="1">
        <v>3.5864395613316447E-5</v>
      </c>
      <c r="OG6" s="1">
        <v>3.6917306715622544E-5</v>
      </c>
      <c r="OH6" s="1">
        <v>3.767140515265055E-5</v>
      </c>
      <c r="OI6" s="1">
        <v>3.6796704080188647E-5</v>
      </c>
      <c r="OJ6" s="1">
        <v>3.503269181237556E-5</v>
      </c>
      <c r="OK6" s="1">
        <v>3.2597497920505702E-5</v>
      </c>
      <c r="OL6" s="1">
        <v>2.953719740617089E-5</v>
      </c>
      <c r="OM6" s="1">
        <v>2.5840456146397628E-5</v>
      </c>
      <c r="ON6" s="1">
        <v>2.1628642571158707E-5</v>
      </c>
      <c r="OO6" s="1">
        <v>1.6979156498564407E-5</v>
      </c>
      <c r="OP6" s="1">
        <v>1.1963768884015735E-5</v>
      </c>
      <c r="OQ6" s="1">
        <v>5.6818930715962779E-6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</row>
    <row r="7" spans="1:421" x14ac:dyDescent="0.25">
      <c r="A7" s="1">
        <v>3.556796627890435E-6</v>
      </c>
      <c r="B7" s="1">
        <v>3.6911881124979118E-6</v>
      </c>
      <c r="C7" s="1">
        <v>2.7625787879514974E-6</v>
      </c>
      <c r="D7" s="1">
        <v>1.5624241314071696E-6</v>
      </c>
      <c r="E7" s="1">
        <v>3.1904826869322278E-7</v>
      </c>
      <c r="F7" s="1">
        <v>0</v>
      </c>
      <c r="G7" s="1">
        <v>0</v>
      </c>
      <c r="H7" s="1">
        <v>0</v>
      </c>
      <c r="I7" s="1">
        <v>0</v>
      </c>
      <c r="J7" s="1">
        <v>7.3243063525296748E-7</v>
      </c>
      <c r="K7" s="1">
        <v>1.8412017652735813E-6</v>
      </c>
      <c r="L7" s="1">
        <v>2.9100131087034242E-6</v>
      </c>
      <c r="M7" s="1">
        <v>3.7716406495746924E-6</v>
      </c>
      <c r="N7" s="1">
        <v>3.772557192860404E-6</v>
      </c>
      <c r="O7" s="1">
        <v>3.0590856567869196E-6</v>
      </c>
      <c r="P7" s="1">
        <v>2.1375740288931411E-6</v>
      </c>
      <c r="Q7" s="1">
        <v>1.1580042382774991E-6</v>
      </c>
      <c r="R7" s="1">
        <v>5.347166052160901E-7</v>
      </c>
      <c r="S7" s="1">
        <v>2.6902179683929717E-7</v>
      </c>
      <c r="T7" s="1">
        <v>1.1501330021701506E-7</v>
      </c>
      <c r="U7" s="1">
        <v>4.2231558694538762E-8</v>
      </c>
      <c r="V7" s="1">
        <v>3.7634070082503968E-8</v>
      </c>
      <c r="W7" s="1">
        <v>6.2510075338195747E-8</v>
      </c>
      <c r="X7" s="1">
        <v>5.8232906496868964E-8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3.7074829606353887E-7</v>
      </c>
      <c r="AH7" s="1">
        <v>1.2378728797557415E-6</v>
      </c>
      <c r="AI7" s="1">
        <v>1.8990450598721509E-6</v>
      </c>
      <c r="AJ7" s="1">
        <v>2.4406224383710651E-6</v>
      </c>
      <c r="AK7" s="1">
        <v>2.834281303876196E-6</v>
      </c>
      <c r="AL7" s="1">
        <v>2.953687953777262E-6</v>
      </c>
      <c r="AM7" s="1">
        <v>2.7716735075955512E-6</v>
      </c>
      <c r="AN7" s="1">
        <v>2.4804373879305786E-6</v>
      </c>
      <c r="AO7" s="1">
        <v>2.1387261313066119E-6</v>
      </c>
      <c r="AP7" s="1">
        <v>1.8741906160357757E-6</v>
      </c>
      <c r="AQ7" s="1">
        <v>1.7560669220983982E-6</v>
      </c>
      <c r="AR7" s="1">
        <v>1.6724434317438863E-6</v>
      </c>
      <c r="AS7" s="1">
        <v>1.616550434846431E-6</v>
      </c>
      <c r="AT7" s="1">
        <v>1.5746497865620768E-6</v>
      </c>
      <c r="AU7" s="1">
        <v>1.5376309647763264E-6</v>
      </c>
      <c r="AV7" s="1">
        <v>1.5177398609012016E-6</v>
      </c>
      <c r="AW7" s="1">
        <v>1.5153187860050821E-6</v>
      </c>
      <c r="AX7" s="1">
        <v>1.5627016409780481E-6</v>
      </c>
      <c r="AY7" s="1">
        <v>1.67818052432267E-6</v>
      </c>
      <c r="AZ7" s="1">
        <v>1.7649562096266891E-6</v>
      </c>
      <c r="BA7" s="1">
        <v>1.788018380466383E-6</v>
      </c>
      <c r="BB7" s="1">
        <v>1.6184362721105572E-6</v>
      </c>
      <c r="BC7" s="1">
        <v>1.1398303740861593E-6</v>
      </c>
      <c r="BD7" s="1">
        <v>6.4227549501083558E-7</v>
      </c>
      <c r="BE7" s="1">
        <v>2.0560663926971756E-7</v>
      </c>
      <c r="BF7" s="1">
        <v>0</v>
      </c>
      <c r="BG7" s="1">
        <v>2.0662092481416039E-7</v>
      </c>
      <c r="BH7" s="1">
        <v>5.6257732694575679E-7</v>
      </c>
      <c r="BI7" s="1">
        <v>1.0254964308842318E-6</v>
      </c>
      <c r="BJ7" s="1">
        <v>1.4994728871897678E-6</v>
      </c>
      <c r="BK7" s="1">
        <v>1.8552290157458629E-6</v>
      </c>
      <c r="BL7" s="1">
        <v>2.3013194550003391E-6</v>
      </c>
      <c r="BM7" s="1">
        <v>2.8812632990593556E-6</v>
      </c>
      <c r="BN7" s="1">
        <v>3.6749825085280463E-6</v>
      </c>
      <c r="BO7" s="1">
        <v>4.8043852984847035E-6</v>
      </c>
      <c r="BP7" s="1">
        <v>6.1219111557875294E-6</v>
      </c>
      <c r="BQ7" s="1">
        <v>7.6083197200205177E-6</v>
      </c>
      <c r="BR7" s="1">
        <v>9.2490545284817927E-6</v>
      </c>
      <c r="BS7" s="1">
        <v>1.1038149750675075E-5</v>
      </c>
      <c r="BT7" s="1">
        <v>1.2927309398946818E-5</v>
      </c>
      <c r="BU7" s="1">
        <v>1.4887948054820299E-5</v>
      </c>
      <c r="BV7" s="1">
        <v>1.6898075045901351E-5</v>
      </c>
      <c r="BW7" s="1">
        <v>1.8952505342895165E-5</v>
      </c>
      <c r="BX7" s="1">
        <v>2.0975254301447421E-5</v>
      </c>
      <c r="BY7" s="1">
        <v>2.2922748030396178E-5</v>
      </c>
      <c r="BZ7" s="1">
        <v>2.470800609444268E-5</v>
      </c>
      <c r="CA7" s="1">
        <v>2.6081001124111935E-5</v>
      </c>
      <c r="CB7" s="1">
        <v>2.7383017368265428E-5</v>
      </c>
      <c r="CC7" s="1">
        <v>2.8689526516245678E-5</v>
      </c>
      <c r="CD7" s="1">
        <v>3.0122964744805358E-5</v>
      </c>
      <c r="CE7" s="1">
        <v>3.2078893127618358E-5</v>
      </c>
      <c r="CF7" s="1">
        <v>3.4081444027833641E-5</v>
      </c>
      <c r="CG7" s="1">
        <v>3.6039287806488574E-5</v>
      </c>
      <c r="CH7" s="1">
        <v>3.7844725738978013E-5</v>
      </c>
      <c r="CI7" s="1">
        <v>3.9238282624864951E-5</v>
      </c>
      <c r="CJ7" s="1">
        <v>4.0399245335720479E-5</v>
      </c>
      <c r="CK7" s="1">
        <v>4.131651803618297E-5</v>
      </c>
      <c r="CL7" s="1">
        <v>4.1978993976954371E-5</v>
      </c>
      <c r="CM7" s="1">
        <v>4.2375344492029399E-5</v>
      </c>
      <c r="CN7" s="1">
        <v>4.2494819354033098E-5</v>
      </c>
      <c r="CO7" s="1">
        <v>4.2326431866968051E-5</v>
      </c>
      <c r="CP7" s="1">
        <v>4.185884608887136E-5</v>
      </c>
      <c r="CQ7" s="1">
        <v>4.0977942262543365E-5</v>
      </c>
      <c r="CR7" s="1">
        <v>3.9817099604988471E-5</v>
      </c>
      <c r="CS7" s="1">
        <v>3.8406080420827493E-5</v>
      </c>
      <c r="CT7" s="1">
        <v>3.6774650652660057E-5</v>
      </c>
      <c r="CU7" s="1">
        <v>3.4918713936349377E-5</v>
      </c>
      <c r="CV7" s="1">
        <v>3.2913922041188926E-5</v>
      </c>
      <c r="CW7" s="1">
        <v>3.0804898415226489E-5</v>
      </c>
      <c r="CX7" s="1">
        <v>2.8635076887439936E-5</v>
      </c>
      <c r="CY7" s="1">
        <v>2.6442128728376701E-5</v>
      </c>
      <c r="CZ7" s="1">
        <v>2.4277032935060561E-5</v>
      </c>
      <c r="DA7" s="1">
        <v>2.2186075511854142E-5</v>
      </c>
      <c r="DB7" s="1">
        <v>2.0215094991726801E-5</v>
      </c>
      <c r="DC7" s="1">
        <v>1.8514387193135917E-5</v>
      </c>
      <c r="DD7" s="1">
        <v>1.6997886632452719E-5</v>
      </c>
      <c r="DE7" s="1">
        <v>1.565304773976095E-5</v>
      </c>
      <c r="DF7" s="1">
        <v>1.4480408935924061E-5</v>
      </c>
      <c r="DG7" s="1">
        <v>1.3435806067718659E-5</v>
      </c>
      <c r="DH7" s="1">
        <v>1.2574114407470915E-5</v>
      </c>
      <c r="DI7" s="1">
        <v>1.1923616511921864E-5</v>
      </c>
      <c r="DJ7" s="1">
        <v>1.1504946087370627E-5</v>
      </c>
      <c r="DK7" s="1">
        <v>1.1550341696420219E-5</v>
      </c>
      <c r="DL7" s="1">
        <v>1.1833455573651008E-5</v>
      </c>
      <c r="DM7" s="1">
        <v>1.2230059837747831E-5</v>
      </c>
      <c r="DN7" s="1">
        <v>1.2662153494602535E-5</v>
      </c>
      <c r="DO7" s="1">
        <v>1.2829645129386336E-5</v>
      </c>
      <c r="DP7" s="1">
        <v>1.2902903108624741E-5</v>
      </c>
      <c r="DQ7" s="1">
        <v>1.2970297575520817E-5</v>
      </c>
      <c r="DR7" s="1">
        <v>1.3061084246146493E-5</v>
      </c>
      <c r="DS7" s="1">
        <v>1.3140859664417803E-5</v>
      </c>
      <c r="DT7" s="1">
        <v>1.3306781511346344E-5</v>
      </c>
      <c r="DU7" s="1">
        <v>1.3640057659358718E-5</v>
      </c>
      <c r="DV7" s="1">
        <v>1.4201779777067713E-5</v>
      </c>
      <c r="DW7" s="1">
        <v>1.498769415775314E-5</v>
      </c>
      <c r="DX7" s="1">
        <v>1.6124748071888462E-5</v>
      </c>
      <c r="DY7" s="1">
        <v>1.7732443666318431E-5</v>
      </c>
      <c r="DZ7" s="1">
        <v>1.9905861336155795E-5</v>
      </c>
      <c r="EA7" s="1">
        <v>2.2804024411016144E-5</v>
      </c>
      <c r="EB7" s="1">
        <v>2.6461661036591977E-5</v>
      </c>
      <c r="EC7" s="1">
        <v>3.0911171052139252E-5</v>
      </c>
      <c r="ED7" s="1">
        <v>3.6212906707078218E-5</v>
      </c>
      <c r="EE7" s="1">
        <v>4.2626637878129259E-5</v>
      </c>
      <c r="EF7" s="1">
        <v>5.0037637265631929E-5</v>
      </c>
      <c r="EG7" s="1">
        <v>5.8293248002883047E-5</v>
      </c>
      <c r="EH7" s="1">
        <v>6.734087219228968E-5</v>
      </c>
      <c r="EI7" s="1">
        <v>7.7142125519458205E-5</v>
      </c>
      <c r="EJ7" s="1">
        <v>8.7632950453553349E-5</v>
      </c>
      <c r="EK7" s="1">
        <v>9.8744247225113213E-5</v>
      </c>
      <c r="EL7" s="1">
        <v>1.1041500692954287E-4</v>
      </c>
      <c r="EM7" s="1">
        <v>1.2268834689166397E-4</v>
      </c>
      <c r="EN7" s="1">
        <v>1.3542799570132047E-4</v>
      </c>
      <c r="EO7" s="1">
        <v>1.4844012912362814E-4</v>
      </c>
      <c r="EP7" s="1">
        <v>1.6159903316292912E-4</v>
      </c>
      <c r="EQ7" s="1">
        <v>1.7485840362496674E-4</v>
      </c>
      <c r="ER7" s="1">
        <v>1.8804239516612142E-4</v>
      </c>
      <c r="ES7" s="1">
        <v>2.0091424812562764E-4</v>
      </c>
      <c r="ET7" s="1">
        <v>2.1329632727429271E-4</v>
      </c>
      <c r="EU7" s="1">
        <v>2.2499501938000321E-4</v>
      </c>
      <c r="EV7" s="1">
        <v>2.3584115842822939E-4</v>
      </c>
      <c r="EW7" s="1">
        <v>2.4568164371885359E-4</v>
      </c>
      <c r="EX7" s="1">
        <v>2.543498994782567E-4</v>
      </c>
      <c r="EY7" s="1">
        <v>2.6161689311265945E-4</v>
      </c>
      <c r="EZ7" s="1">
        <v>2.6734248967841268E-4</v>
      </c>
      <c r="FA7" s="1">
        <v>2.7146522188559175E-4</v>
      </c>
      <c r="FB7" s="1">
        <v>2.7386416331864893E-4</v>
      </c>
      <c r="FC7" s="1">
        <v>2.7399585815146565E-4</v>
      </c>
      <c r="FD7" s="1">
        <v>2.7186732040718198E-4</v>
      </c>
      <c r="FE7" s="1">
        <v>2.6813775184564292E-4</v>
      </c>
      <c r="FF7" s="1">
        <v>2.6301402249373496E-4</v>
      </c>
      <c r="FG7" s="1">
        <v>2.566993935033679E-4</v>
      </c>
      <c r="FH7" s="1">
        <v>2.4940125877037644E-4</v>
      </c>
      <c r="FI7" s="1">
        <v>2.4133427359629422E-4</v>
      </c>
      <c r="FJ7" s="1">
        <v>2.327084366697818E-4</v>
      </c>
      <c r="FK7" s="1">
        <v>2.2393812832888216E-4</v>
      </c>
      <c r="FL7" s="1">
        <v>2.1523283794522285E-4</v>
      </c>
      <c r="FM7" s="1">
        <v>2.0633991516660899E-4</v>
      </c>
      <c r="FN7" s="1">
        <v>1.9728700863197446E-4</v>
      </c>
      <c r="FO7" s="1">
        <v>1.8797551456373185E-4</v>
      </c>
      <c r="FP7" s="1">
        <v>1.7841407679952681E-4</v>
      </c>
      <c r="FQ7" s="1">
        <v>1.6894265718292445E-4</v>
      </c>
      <c r="FR7" s="1">
        <v>1.5970887034200132E-4</v>
      </c>
      <c r="FS7" s="1">
        <v>1.5102718316484243E-4</v>
      </c>
      <c r="FT7" s="1">
        <v>1.4310328697320074E-4</v>
      </c>
      <c r="FU7" s="1">
        <v>1.3562641106545925E-4</v>
      </c>
      <c r="FV7" s="1">
        <v>1.285730249946937E-4</v>
      </c>
      <c r="FW7" s="1">
        <v>1.2195885210530832E-4</v>
      </c>
      <c r="FX7" s="1">
        <v>1.1578204430406913E-4</v>
      </c>
      <c r="FY7" s="1">
        <v>1.098999273381196E-4</v>
      </c>
      <c r="FZ7" s="1">
        <v>1.0424548963783309E-4</v>
      </c>
      <c r="GA7" s="1">
        <v>9.8679658549372107E-5</v>
      </c>
      <c r="GB7" s="1">
        <v>9.308362496085465E-5</v>
      </c>
      <c r="GC7" s="1">
        <v>8.7625652668066323E-5</v>
      </c>
      <c r="GD7" s="1">
        <v>8.2323291280772537E-5</v>
      </c>
      <c r="GE7" s="1">
        <v>7.7236734796315432E-5</v>
      </c>
      <c r="GF7" s="1">
        <v>7.2423419624101371E-5</v>
      </c>
      <c r="GG7" s="1">
        <v>6.7749002482742071E-5</v>
      </c>
      <c r="GH7" s="1">
        <v>6.317751103779301E-5</v>
      </c>
      <c r="GI7" s="1">
        <v>5.8577068557497114E-5</v>
      </c>
      <c r="GJ7" s="1">
        <v>5.3793948609381914E-5</v>
      </c>
      <c r="GK7" s="1">
        <v>4.9172591388924047E-5</v>
      </c>
      <c r="GL7" s="1">
        <v>4.4808137317886576E-5</v>
      </c>
      <c r="GM7" s="1">
        <v>4.0898525185184553E-5</v>
      </c>
      <c r="GN7" s="1">
        <v>3.7702662666561082E-5</v>
      </c>
      <c r="GO7" s="1">
        <v>3.4855886042350903E-5</v>
      </c>
      <c r="GP7" s="1">
        <v>3.2298259611707181E-5</v>
      </c>
      <c r="GQ7" s="1">
        <v>2.9939919841126539E-5</v>
      </c>
      <c r="GR7" s="1">
        <v>2.7659416446113028E-5</v>
      </c>
      <c r="GS7" s="1">
        <v>2.5549934434820898E-5</v>
      </c>
      <c r="GT7" s="1">
        <v>2.360209145990666E-5</v>
      </c>
      <c r="GU7" s="1">
        <v>2.1803598428959958E-5</v>
      </c>
      <c r="GV7" s="1">
        <v>2.0137485989835113E-5</v>
      </c>
      <c r="GW7" s="1">
        <v>1.8611506675370038E-5</v>
      </c>
      <c r="GX7" s="1">
        <v>1.7221831512870267E-5</v>
      </c>
      <c r="GY7" s="1">
        <v>1.5941735910018906E-5</v>
      </c>
      <c r="GZ7" s="1">
        <v>1.4692798686155584E-5</v>
      </c>
      <c r="HA7" s="1">
        <v>1.3626892723550554E-5</v>
      </c>
      <c r="HB7" s="1">
        <v>1.2789807442459278E-5</v>
      </c>
      <c r="HC7" s="1">
        <v>1.2279459042474627E-5</v>
      </c>
      <c r="HD7" s="1">
        <v>1.2345375580480322E-5</v>
      </c>
      <c r="HE7" s="1">
        <v>1.2631434401555452E-5</v>
      </c>
      <c r="HF7" s="1">
        <v>1.30568814711296E-5</v>
      </c>
      <c r="HG7" s="1">
        <v>1.3474961633619387E-5</v>
      </c>
      <c r="HH7" s="1">
        <v>1.3500106433639303E-5</v>
      </c>
      <c r="HI7" s="1">
        <v>1.3625548490381334E-5</v>
      </c>
      <c r="HJ7" s="1">
        <v>1.3949230378784705E-5</v>
      </c>
      <c r="HK7" s="1">
        <v>1.4634544641012326E-5</v>
      </c>
      <c r="HL7" s="1">
        <v>1.6146956113516353E-5</v>
      </c>
      <c r="HM7" s="1">
        <v>1.7924006897374056E-5</v>
      </c>
      <c r="HN7" s="1">
        <v>1.9860639440594241E-5</v>
      </c>
      <c r="HO7" s="1">
        <v>2.1788431695313193E-5</v>
      </c>
      <c r="HP7" s="1">
        <v>2.3167574909166433E-5</v>
      </c>
      <c r="HQ7" s="1">
        <v>2.4642773496452719E-5</v>
      </c>
      <c r="HR7" s="1">
        <v>2.6336894734413363E-5</v>
      </c>
      <c r="HS7" s="1">
        <v>2.8386008125380613E-5</v>
      </c>
      <c r="HT7" s="1">
        <v>3.1023610063130036E-5</v>
      </c>
      <c r="HU7" s="1">
        <v>3.4188378776889294E-5</v>
      </c>
      <c r="HV7" s="1">
        <v>3.7947738746879622E-5</v>
      </c>
      <c r="HW7" s="1">
        <v>4.237558096065186E-5</v>
      </c>
      <c r="HX7" s="1">
        <v>4.7607369197066873E-5</v>
      </c>
      <c r="HY7" s="1">
        <v>5.3600979299517348E-5</v>
      </c>
      <c r="HZ7" s="1">
        <v>6.0391190345399082E-5</v>
      </c>
      <c r="IA7" s="1">
        <v>6.803891301387921E-5</v>
      </c>
      <c r="IB7" s="1">
        <v>7.6940697908867151E-5</v>
      </c>
      <c r="IC7" s="1">
        <v>8.6567146354354918E-5</v>
      </c>
      <c r="ID7" s="1">
        <v>9.6786621725186706E-5</v>
      </c>
      <c r="IE7" s="1">
        <v>1.0746571933850646E-4</v>
      </c>
      <c r="IF7" s="1">
        <v>1.184402935905382E-4</v>
      </c>
      <c r="IG7" s="1">
        <v>1.2962805340066552E-4</v>
      </c>
      <c r="IH7" s="1">
        <v>1.4091178309172392E-4</v>
      </c>
      <c r="II7" s="1">
        <v>1.5216326573863626E-4</v>
      </c>
      <c r="IJ7" s="1">
        <v>1.629809703445062E-4</v>
      </c>
      <c r="IK7" s="1">
        <v>1.7366987594868988E-4</v>
      </c>
      <c r="IL7" s="1">
        <v>1.8423546862322837E-4</v>
      </c>
      <c r="IM7" s="1">
        <v>1.9467704987619072E-4</v>
      </c>
      <c r="IN7" s="1">
        <v>2.0476157078519464E-4</v>
      </c>
      <c r="IO7" s="1">
        <v>2.1484187163878232E-4</v>
      </c>
      <c r="IP7" s="1">
        <v>2.2502371575683355E-4</v>
      </c>
      <c r="IQ7" s="1">
        <v>2.3541733389720321E-4</v>
      </c>
      <c r="IR7" s="1">
        <v>2.464090648572892E-4</v>
      </c>
      <c r="IS7" s="1">
        <v>2.5770239881239831E-4</v>
      </c>
      <c r="IT7" s="1">
        <v>2.6928752777166665E-4</v>
      </c>
      <c r="IU7" s="1">
        <v>2.8115557506680489E-4</v>
      </c>
      <c r="IV7" s="1">
        <v>2.9343346250243485E-4</v>
      </c>
      <c r="IW7" s="1">
        <v>3.059178707189858E-4</v>
      </c>
      <c r="IX7" s="1">
        <v>3.1854366534389555E-4</v>
      </c>
      <c r="IY7" s="1">
        <v>3.3124600304290652E-4</v>
      </c>
      <c r="IZ7" s="1">
        <v>3.440961882006377E-4</v>
      </c>
      <c r="JA7" s="1">
        <v>3.5683732130564749E-4</v>
      </c>
      <c r="JB7" s="1">
        <v>3.6934955278411508E-4</v>
      </c>
      <c r="JC7" s="1">
        <v>3.8151288754306734E-4</v>
      </c>
      <c r="JD7" s="1">
        <v>3.9285406819544733E-4</v>
      </c>
      <c r="JE7" s="1">
        <v>4.0374606032855809E-4</v>
      </c>
      <c r="JF7" s="1">
        <v>4.1421133209951222E-4</v>
      </c>
      <c r="JG7" s="1">
        <v>4.2427118751220405E-4</v>
      </c>
      <c r="JH7" s="1">
        <v>4.3395796092227101E-4</v>
      </c>
      <c r="JI7" s="1">
        <v>4.4327764771878719E-4</v>
      </c>
      <c r="JJ7" s="1">
        <v>4.5224695350043476E-4</v>
      </c>
      <c r="JK7" s="1">
        <v>4.6088278759270906E-4</v>
      </c>
      <c r="JL7" s="1">
        <v>4.6921192551963031E-4</v>
      </c>
      <c r="JM7" s="1">
        <v>4.7723745228722692E-4</v>
      </c>
      <c r="JN7" s="1">
        <v>4.8497199895791709E-4</v>
      </c>
      <c r="JO7" s="1">
        <v>4.9242837121710181E-4</v>
      </c>
      <c r="JP7" s="1">
        <v>4.9967056838795543E-4</v>
      </c>
      <c r="JQ7" s="1">
        <v>5.0664087757468224E-4</v>
      </c>
      <c r="JR7" s="1">
        <v>5.13330043759197E-4</v>
      </c>
      <c r="JS7" s="1">
        <v>5.1973020890727639E-4</v>
      </c>
      <c r="JT7" s="1">
        <v>5.2594573935493827E-4</v>
      </c>
      <c r="JU7" s="1">
        <v>5.3181347902864218E-4</v>
      </c>
      <c r="JV7" s="1">
        <v>5.372771411202848E-4</v>
      </c>
      <c r="JW7" s="1">
        <v>5.4228282533586025E-4</v>
      </c>
      <c r="JX7" s="1">
        <v>5.4650695528835058E-4</v>
      </c>
      <c r="JY7" s="1">
        <v>5.5026868358254433E-4</v>
      </c>
      <c r="JZ7" s="1">
        <v>5.5362837156280875E-4</v>
      </c>
      <c r="KA7" s="1">
        <v>5.566419567912817E-4</v>
      </c>
      <c r="KB7" s="1">
        <v>5.5964925559237599E-4</v>
      </c>
      <c r="KC7" s="1">
        <v>5.6231091730296612E-4</v>
      </c>
      <c r="KD7" s="1">
        <v>5.6456489255651832E-4</v>
      </c>
      <c r="KE7" s="1">
        <v>5.6635204236954451E-4</v>
      </c>
      <c r="KF7" s="1">
        <v>5.6762516032904387E-4</v>
      </c>
      <c r="KG7" s="1">
        <v>5.6830822722986341E-4</v>
      </c>
      <c r="KH7" s="1">
        <v>5.6833721464499831E-4</v>
      </c>
      <c r="KI7" s="1">
        <v>5.676460568793118E-4</v>
      </c>
      <c r="KJ7" s="1">
        <v>5.6590448366478086E-4</v>
      </c>
      <c r="KK7" s="1">
        <v>5.6342611787840724E-4</v>
      </c>
      <c r="KL7" s="1">
        <v>5.602556630037725E-4</v>
      </c>
      <c r="KM7" s="1">
        <v>5.5643718224018812E-4</v>
      </c>
      <c r="KN7" s="1">
        <v>5.5197521578520536E-4</v>
      </c>
      <c r="KO7" s="1">
        <v>5.4697220912203193E-4</v>
      </c>
      <c r="KP7" s="1">
        <v>5.4148945491760969E-4</v>
      </c>
      <c r="KQ7" s="1">
        <v>5.3557939827442169E-4</v>
      </c>
      <c r="KR7" s="1">
        <v>5.2895827684551477E-4</v>
      </c>
      <c r="KS7" s="1">
        <v>5.2219198551028967E-4</v>
      </c>
      <c r="KT7" s="1">
        <v>5.1548873307183385E-4</v>
      </c>
      <c r="KU7" s="1">
        <v>5.0906749675050378E-4</v>
      </c>
      <c r="KV7" s="1">
        <v>5.0341378664597869E-4</v>
      </c>
      <c r="KW7" s="1">
        <v>4.9832212971523404E-4</v>
      </c>
      <c r="KX7" s="1">
        <v>4.9387954641133547E-4</v>
      </c>
      <c r="KY7" s="1">
        <v>4.9020932056009769E-4</v>
      </c>
      <c r="KZ7" s="1">
        <v>4.8806067206896842E-4</v>
      </c>
      <c r="LA7" s="1">
        <v>4.8650929238647223E-4</v>
      </c>
      <c r="LB7" s="1">
        <v>4.8534324741922319E-4</v>
      </c>
      <c r="LC7" s="1">
        <v>4.8433270421810448E-4</v>
      </c>
      <c r="LD7" s="1">
        <v>4.830164834856987E-4</v>
      </c>
      <c r="LE7" s="1">
        <v>4.8157337005250156E-4</v>
      </c>
      <c r="LF7" s="1">
        <v>4.7990790335461497E-4</v>
      </c>
      <c r="LG7" s="1">
        <v>4.7793841804377735E-4</v>
      </c>
      <c r="LH7" s="1">
        <v>4.7570964670740068E-4</v>
      </c>
      <c r="LI7" s="1">
        <v>4.7289807116612792E-4</v>
      </c>
      <c r="LJ7" s="1">
        <v>4.6933937119320035E-4</v>
      </c>
      <c r="LK7" s="1">
        <v>4.6476093120872974E-4</v>
      </c>
      <c r="LL7" s="1">
        <v>4.5819088700227439E-4</v>
      </c>
      <c r="LM7" s="1">
        <v>4.5084487646818161E-4</v>
      </c>
      <c r="LN7" s="1">
        <v>4.4298186548985541E-4</v>
      </c>
      <c r="LO7" s="1">
        <v>4.3491667020134628E-4</v>
      </c>
      <c r="LP7" s="1">
        <v>4.2723151273094118E-4</v>
      </c>
      <c r="LQ7" s="1">
        <v>4.1960409726016223E-4</v>
      </c>
      <c r="LR7" s="1">
        <v>4.1211259667761624E-4</v>
      </c>
      <c r="LS7" s="1">
        <v>4.0494083077646792E-4</v>
      </c>
      <c r="LT7" s="1">
        <v>3.9863921119831502E-4</v>
      </c>
      <c r="LU7" s="1">
        <v>3.9238101453520358E-4</v>
      </c>
      <c r="LV7" s="1">
        <v>3.8595791556872427E-4</v>
      </c>
      <c r="LW7" s="1">
        <v>3.7903687916696072E-4</v>
      </c>
      <c r="LX7" s="1">
        <v>3.7098547909408808E-4</v>
      </c>
      <c r="LY7" s="1">
        <v>3.6247671232558787E-4</v>
      </c>
      <c r="LZ7" s="1">
        <v>3.5358706372790039E-4</v>
      </c>
      <c r="MA7" s="1">
        <v>3.4439409500919282E-4</v>
      </c>
      <c r="MB7" s="1">
        <v>3.3497711410745978E-4</v>
      </c>
      <c r="MC7" s="1">
        <v>3.2540599931962788E-4</v>
      </c>
      <c r="MD7" s="1">
        <v>3.1575496541336179E-4</v>
      </c>
      <c r="ME7" s="1">
        <v>3.0600521131418645E-4</v>
      </c>
      <c r="MF7" s="1">
        <v>2.9604919836856425E-4</v>
      </c>
      <c r="MG7" s="1">
        <v>2.864303532987833E-4</v>
      </c>
      <c r="MH7" s="1">
        <v>2.7738139033317566E-4</v>
      </c>
      <c r="MI7" s="1">
        <v>2.6937376242130995E-4</v>
      </c>
      <c r="MJ7" s="1">
        <v>2.6298209559172392E-4</v>
      </c>
      <c r="MK7" s="1">
        <v>2.5741005083546042E-4</v>
      </c>
      <c r="ML7" s="1">
        <v>2.5253344210796058E-4</v>
      </c>
      <c r="MM7" s="1">
        <v>2.4838768877089024E-4</v>
      </c>
      <c r="MN7" s="1">
        <v>2.4500730796717107E-4</v>
      </c>
      <c r="MO7" s="1">
        <v>2.4167796073015779E-4</v>
      </c>
      <c r="MP7" s="1">
        <v>2.3806469107512385E-4</v>
      </c>
      <c r="MQ7" s="1">
        <v>2.3348668764811009E-4</v>
      </c>
      <c r="MR7" s="1">
        <v>2.2738367260899395E-4</v>
      </c>
      <c r="MS7" s="1">
        <v>2.2053440625313669E-4</v>
      </c>
      <c r="MT7" s="1">
        <v>2.1301353990565985E-4</v>
      </c>
      <c r="MU7" s="1">
        <v>2.0479023805819452E-4</v>
      </c>
      <c r="MV7" s="1">
        <v>1.9590026931837201E-4</v>
      </c>
      <c r="MW7" s="1">
        <v>1.8671617726795375E-4</v>
      </c>
      <c r="MX7" s="1">
        <v>1.7742562340572476E-4</v>
      </c>
      <c r="MY7" s="1">
        <v>1.6828365914989263E-4</v>
      </c>
      <c r="MZ7" s="1">
        <v>1.5948610962368548E-4</v>
      </c>
      <c r="NA7" s="1">
        <v>1.5105310012586415E-4</v>
      </c>
      <c r="NB7" s="1">
        <v>1.4310644473880529E-4</v>
      </c>
      <c r="NC7" s="1">
        <v>1.35932641569525E-4</v>
      </c>
      <c r="ND7" s="1">
        <v>1.2963599874638021E-4</v>
      </c>
      <c r="NE7" s="1">
        <v>1.2398108083289117E-4</v>
      </c>
      <c r="NF7" s="1">
        <v>1.1894340423168615E-4</v>
      </c>
      <c r="NG7" s="1">
        <v>1.1445747077232227E-4</v>
      </c>
      <c r="NH7" s="1">
        <v>1.1051106412196532E-4</v>
      </c>
      <c r="NI7" s="1">
        <v>1.0715796815929934E-4</v>
      </c>
      <c r="NJ7" s="1">
        <v>1.0440717596793547E-4</v>
      </c>
      <c r="NK7" s="1">
        <v>1.0247005411656573E-4</v>
      </c>
      <c r="NL7" s="1">
        <v>1.0126068809768185E-4</v>
      </c>
      <c r="NM7" s="1">
        <v>1.0044946247944608E-4</v>
      </c>
      <c r="NN7" s="1">
        <v>9.9893586593680084E-5</v>
      </c>
      <c r="NO7" s="1">
        <v>9.9411852716002613E-5</v>
      </c>
      <c r="NP7" s="1">
        <v>9.8885597253683954E-5</v>
      </c>
      <c r="NQ7" s="1">
        <v>9.8227807029616088E-5</v>
      </c>
      <c r="NR7" s="1">
        <v>9.7322161309421062E-5</v>
      </c>
      <c r="NS7" s="1">
        <v>9.5778785180300474E-5</v>
      </c>
      <c r="NT7" s="1">
        <v>9.3691596703138202E-5</v>
      </c>
      <c r="NU7" s="1">
        <v>9.129045793088153E-5</v>
      </c>
      <c r="NV7" s="1">
        <v>8.8633663835935295E-5</v>
      </c>
      <c r="NW7" s="1">
        <v>8.5730236605741084E-5</v>
      </c>
      <c r="NX7" s="1">
        <v>8.2682847278192639E-5</v>
      </c>
      <c r="NY7" s="1">
        <v>7.9603370977565646E-5</v>
      </c>
      <c r="NZ7" s="1">
        <v>7.6579184678848833E-5</v>
      </c>
      <c r="OA7" s="1">
        <v>7.3892624641302973E-5</v>
      </c>
      <c r="OB7" s="1">
        <v>7.1431990363635123E-5</v>
      </c>
      <c r="OC7" s="1">
        <v>6.9104040449019521E-5</v>
      </c>
      <c r="OD7" s="1">
        <v>6.6889464505948126E-5</v>
      </c>
      <c r="OE7" s="1">
        <v>6.5042069763876498E-5</v>
      </c>
      <c r="OF7" s="1">
        <v>6.3234561821445823E-5</v>
      </c>
      <c r="OG7" s="1">
        <v>6.1233477026689798E-5</v>
      </c>
      <c r="OH7" s="1">
        <v>5.888045416213572E-5</v>
      </c>
      <c r="OI7" s="1">
        <v>5.5752363550709561E-5</v>
      </c>
      <c r="OJ7" s="1">
        <v>5.2014398534083739E-5</v>
      </c>
      <c r="OK7" s="1">
        <v>4.7683526645414531E-5</v>
      </c>
      <c r="OL7" s="1">
        <v>4.2727813706733286E-5</v>
      </c>
      <c r="OM7" s="1">
        <v>3.6388300941325724E-5</v>
      </c>
      <c r="ON7" s="1">
        <v>2.9586537493742071E-5</v>
      </c>
      <c r="OO7" s="1">
        <v>2.2687261662213132E-5</v>
      </c>
      <c r="OP7" s="1">
        <v>1.5983943740138784E-5</v>
      </c>
      <c r="OQ7" s="1">
        <v>9.9114777185604908E-6</v>
      </c>
      <c r="OR7" s="1">
        <v>4.5665519792237319E-6</v>
      </c>
      <c r="OS7" s="1">
        <v>1.798481292780707E-7</v>
      </c>
      <c r="OT7" s="1">
        <v>0</v>
      </c>
      <c r="OU7" s="1">
        <v>0</v>
      </c>
      <c r="OV7" s="1">
        <v>0</v>
      </c>
      <c r="OW7" s="1">
        <v>0</v>
      </c>
      <c r="OX7" s="1">
        <v>3.2798081406326673E-7</v>
      </c>
      <c r="OY7" s="1">
        <v>1.2523624945970369E-6</v>
      </c>
      <c r="OZ7" s="1">
        <v>2.0861984921793919E-6</v>
      </c>
      <c r="PA7" s="1">
        <v>2.7595110623224173E-6</v>
      </c>
      <c r="PB7" s="1">
        <v>3.149087433484965E-6</v>
      </c>
      <c r="PC7" s="1">
        <v>3.0492665246129036E-6</v>
      </c>
      <c r="PD7" s="1">
        <v>2.705989118112484E-6</v>
      </c>
      <c r="PE7" s="1">
        <v>2.1554312752414262E-6</v>
      </c>
    </row>
    <row r="8" spans="1:421" x14ac:dyDescent="0.25">
      <c r="A8" s="1">
        <v>1.1254667242610594E-7</v>
      </c>
      <c r="B8" s="1">
        <v>8.7528309222761891E-7</v>
      </c>
      <c r="C8" s="1">
        <v>1.0150739626624272E-6</v>
      </c>
      <c r="D8" s="1">
        <v>8.9138984549208544E-7</v>
      </c>
      <c r="E8" s="1">
        <v>5.9273986607877305E-7</v>
      </c>
      <c r="F8" s="1">
        <v>2.5318684038211359E-7</v>
      </c>
      <c r="G8" s="1">
        <v>0</v>
      </c>
      <c r="H8" s="1">
        <v>0</v>
      </c>
      <c r="I8" s="1">
        <v>0</v>
      </c>
      <c r="J8" s="1">
        <v>0</v>
      </c>
      <c r="K8" s="1">
        <v>2.3413426220031397E-7</v>
      </c>
      <c r="L8" s="1">
        <v>8.0988070294552017E-7</v>
      </c>
      <c r="M8" s="1">
        <v>1.3393712379183853E-6</v>
      </c>
      <c r="N8" s="1">
        <v>1.4902819884810015E-6</v>
      </c>
      <c r="O8" s="1">
        <v>1.3268522707221564E-6</v>
      </c>
      <c r="P8" s="1">
        <v>1.0918213320110226E-6</v>
      </c>
      <c r="Q8" s="1">
        <v>8.5124287352300598E-7</v>
      </c>
      <c r="R8" s="1">
        <v>7.7953694699317566E-7</v>
      </c>
      <c r="S8" s="1">
        <v>8.8181366209028056E-7</v>
      </c>
      <c r="T8" s="1">
        <v>1.061843136085372E-6</v>
      </c>
      <c r="U8" s="1">
        <v>1.3117122534822556E-6</v>
      </c>
      <c r="V8" s="1">
        <v>1.7054201180144446E-6</v>
      </c>
      <c r="W8" s="1">
        <v>2.196248260588618E-6</v>
      </c>
      <c r="X8" s="1">
        <v>2.6438135591888567E-6</v>
      </c>
      <c r="Y8" s="1">
        <v>2.9816403639415512E-6</v>
      </c>
      <c r="Z8" s="1">
        <v>2.9267869194882223E-6</v>
      </c>
      <c r="AA8" s="1">
        <v>2.4930427571234759E-6</v>
      </c>
      <c r="AB8" s="1">
        <v>1.9945966869272524E-6</v>
      </c>
      <c r="AC8" s="1">
        <v>1.5280560319297365E-6</v>
      </c>
      <c r="AD8" s="1">
        <v>1.4181166534399381E-6</v>
      </c>
      <c r="AE8" s="1">
        <v>1.7019333427015226E-6</v>
      </c>
      <c r="AF8" s="1">
        <v>2.0402608242875431E-6</v>
      </c>
      <c r="AG8" s="1">
        <v>2.3482512006012257E-6</v>
      </c>
      <c r="AH8" s="1">
        <v>2.3602078726980835E-6</v>
      </c>
      <c r="AI8" s="1">
        <v>2.0178717932139989E-6</v>
      </c>
      <c r="AJ8" s="1">
        <v>1.6099373851830023E-6</v>
      </c>
      <c r="AK8" s="1">
        <v>1.2031282494717743E-6</v>
      </c>
      <c r="AL8" s="1">
        <v>9.2524703632079763E-7</v>
      </c>
      <c r="AM8" s="1">
        <v>8.4229799313106923E-7</v>
      </c>
      <c r="AN8" s="1">
        <v>8.8357546701445244E-7</v>
      </c>
      <c r="AO8" s="1">
        <v>1.0615411838443833E-6</v>
      </c>
      <c r="AP8" s="1">
        <v>1.4792977935940144E-6</v>
      </c>
      <c r="AQ8" s="1">
        <v>2.1631055915349862E-6</v>
      </c>
      <c r="AR8" s="1">
        <v>2.9009338504693005E-6</v>
      </c>
      <c r="AS8" s="1">
        <v>3.6190610899211606E-6</v>
      </c>
      <c r="AT8" s="1">
        <v>4.1120329115074128E-6</v>
      </c>
      <c r="AU8" s="1">
        <v>4.2618776205927134E-6</v>
      </c>
      <c r="AV8" s="1">
        <v>4.3543609535845462E-6</v>
      </c>
      <c r="AW8" s="1">
        <v>4.4502153286885004E-6</v>
      </c>
      <c r="AX8" s="1">
        <v>4.7323746912297793E-6</v>
      </c>
      <c r="AY8" s="1">
        <v>5.3301364459912293E-6</v>
      </c>
      <c r="AZ8" s="1">
        <v>5.9331646298232954E-6</v>
      </c>
      <c r="BA8" s="1">
        <v>6.4671485233702697E-6</v>
      </c>
      <c r="BB8" s="1">
        <v>6.7085488808515947E-6</v>
      </c>
      <c r="BC8" s="1">
        <v>6.4537680373177864E-6</v>
      </c>
      <c r="BD8" s="1">
        <v>6.1450182329281233E-6</v>
      </c>
      <c r="BE8" s="1">
        <v>5.8904638535750564E-6</v>
      </c>
      <c r="BF8" s="1">
        <v>5.8066098063136451E-6</v>
      </c>
      <c r="BG8" s="1">
        <v>6.0117699831607752E-6</v>
      </c>
      <c r="BH8" s="1">
        <v>6.5811632339318749E-6</v>
      </c>
      <c r="BI8" s="1">
        <v>7.6116066338727251E-6</v>
      </c>
      <c r="BJ8" s="1">
        <v>9.0503226601867937E-6</v>
      </c>
      <c r="BK8" s="1">
        <v>1.0754708455351647E-5</v>
      </c>
      <c r="BL8" s="1">
        <v>1.3491469871951267E-5</v>
      </c>
      <c r="BM8" s="1">
        <v>1.758310645527672E-5</v>
      </c>
      <c r="BN8" s="1">
        <v>2.365279033256229E-5</v>
      </c>
      <c r="BO8" s="1">
        <v>3.2670493965269998E-5</v>
      </c>
      <c r="BP8" s="1">
        <v>4.338044163887389E-5</v>
      </c>
      <c r="BQ8" s="1">
        <v>5.5586755479453132E-5</v>
      </c>
      <c r="BR8" s="1">
        <v>6.9177069235593081E-5</v>
      </c>
      <c r="BS8" s="1">
        <v>8.4192259237170219E-5</v>
      </c>
      <c r="BT8" s="1">
        <v>9.9918230262119323E-5</v>
      </c>
      <c r="BU8" s="1">
        <v>1.159924577223137E-4</v>
      </c>
      <c r="BV8" s="1">
        <v>1.3189454330131412E-4</v>
      </c>
      <c r="BW8" s="1">
        <v>1.4670155360363424E-4</v>
      </c>
      <c r="BX8" s="1">
        <v>1.6118620987981558E-4</v>
      </c>
      <c r="BY8" s="1">
        <v>1.7534503422211856E-4</v>
      </c>
      <c r="BZ8" s="1">
        <v>1.8915548571385443E-4</v>
      </c>
      <c r="CA8" s="1">
        <v>2.0252355898264796E-4</v>
      </c>
      <c r="CB8" s="1">
        <v>2.1561452012974769E-4</v>
      </c>
      <c r="CC8" s="1">
        <v>2.284770889673382E-4</v>
      </c>
      <c r="CD8" s="1">
        <v>2.412860922049731E-4</v>
      </c>
      <c r="CE8" s="1">
        <v>2.5494996225461364E-4</v>
      </c>
      <c r="CF8" s="1">
        <v>2.6803661603480577E-4</v>
      </c>
      <c r="CG8" s="1">
        <v>2.8014677809551358E-4</v>
      </c>
      <c r="CH8" s="1">
        <v>2.9085797723382711E-4</v>
      </c>
      <c r="CI8" s="1">
        <v>2.9953292687423527E-4</v>
      </c>
      <c r="CJ8" s="1">
        <v>3.0615541618317366E-4</v>
      </c>
      <c r="CK8" s="1">
        <v>3.1043979106470942E-4</v>
      </c>
      <c r="CL8" s="1">
        <v>3.1203366233967245E-4</v>
      </c>
      <c r="CM8" s="1">
        <v>3.0925293685868382E-4</v>
      </c>
      <c r="CN8" s="1">
        <v>3.0390688334591687E-4</v>
      </c>
      <c r="CO8" s="1">
        <v>2.9631578945554793E-4</v>
      </c>
      <c r="CP8" s="1">
        <v>2.8679869137704372E-4</v>
      </c>
      <c r="CQ8" s="1">
        <v>2.7531143859960139E-4</v>
      </c>
      <c r="CR8" s="1">
        <v>2.6268442161381245E-4</v>
      </c>
      <c r="CS8" s="1">
        <v>2.4938187561929226E-4</v>
      </c>
      <c r="CT8" s="1">
        <v>2.3586806491948664E-4</v>
      </c>
      <c r="CU8" s="1">
        <v>2.2384911426343024E-4</v>
      </c>
      <c r="CV8" s="1">
        <v>2.1210606792010367E-4</v>
      </c>
      <c r="CW8" s="1">
        <v>2.0055807544849813E-4</v>
      </c>
      <c r="CX8" s="1">
        <v>1.891679858090356E-4</v>
      </c>
      <c r="CY8" s="1">
        <v>1.7799036868382245E-4</v>
      </c>
      <c r="CZ8" s="1">
        <v>1.6686783055774868E-4</v>
      </c>
      <c r="DA8" s="1">
        <v>1.557177456561476E-4</v>
      </c>
      <c r="DB8" s="1">
        <v>1.4446461864281446E-4</v>
      </c>
      <c r="DC8" s="1">
        <v>1.3244789442978799E-4</v>
      </c>
      <c r="DD8" s="1">
        <v>1.2033089296892285E-4</v>
      </c>
      <c r="DE8" s="1">
        <v>1.0836515866685659E-4</v>
      </c>
      <c r="DF8" s="1">
        <v>9.6728923381306231E-5</v>
      </c>
      <c r="DG8" s="1">
        <v>8.5590079834219068E-5</v>
      </c>
      <c r="DH8" s="1">
        <v>7.5139461841899902E-5</v>
      </c>
      <c r="DI8" s="1">
        <v>6.5561747760511935E-5</v>
      </c>
      <c r="DJ8" s="1">
        <v>5.7039840612560511E-5</v>
      </c>
      <c r="DK8" s="1">
        <v>5.0194554205518216E-5</v>
      </c>
      <c r="DL8" s="1">
        <v>4.4697659177472815E-5</v>
      </c>
      <c r="DM8" s="1">
        <v>4.0432263631373644E-5</v>
      </c>
      <c r="DN8" s="1">
        <v>3.7377139960881323E-5</v>
      </c>
      <c r="DO8" s="1">
        <v>3.5974688216811046E-5</v>
      </c>
      <c r="DP8" s="1">
        <v>3.5685203329194337E-5</v>
      </c>
      <c r="DQ8" s="1">
        <v>3.6140158044872805E-5</v>
      </c>
      <c r="DR8" s="1">
        <v>3.7094428989803419E-5</v>
      </c>
      <c r="DS8" s="1">
        <v>3.8096764910733327E-5</v>
      </c>
      <c r="DT8" s="1">
        <v>3.9121910958783701E-5</v>
      </c>
      <c r="DU8" s="1">
        <v>4.00929493480362E-5</v>
      </c>
      <c r="DV8" s="1">
        <v>4.0867842471925542E-5</v>
      </c>
      <c r="DW8" s="1">
        <v>4.0683113184059039E-5</v>
      </c>
      <c r="DX8" s="1">
        <v>4.0023016481427476E-5</v>
      </c>
      <c r="DY8" s="1">
        <v>3.9300972275668755E-5</v>
      </c>
      <c r="DZ8" s="1">
        <v>3.869817010127008E-5</v>
      </c>
      <c r="EA8" s="1">
        <v>3.8637321267742664E-5</v>
      </c>
      <c r="EB8" s="1">
        <v>3.9071641367627308E-5</v>
      </c>
      <c r="EC8" s="1">
        <v>3.9945552998688072E-5</v>
      </c>
      <c r="ED8" s="1">
        <v>4.1309082007501274E-5</v>
      </c>
      <c r="EE8" s="1">
        <v>4.3236552301095799E-5</v>
      </c>
      <c r="EF8" s="1">
        <v>4.5756667532259598E-5</v>
      </c>
      <c r="EG8" s="1">
        <v>4.88935002067592E-5</v>
      </c>
      <c r="EH8" s="1">
        <v>5.2683324611280113E-5</v>
      </c>
      <c r="EI8" s="1">
        <v>5.7301913329865783E-5</v>
      </c>
      <c r="EJ8" s="1">
        <v>6.267309800023213E-5</v>
      </c>
      <c r="EK8" s="1">
        <v>6.8670764449052513E-5</v>
      </c>
      <c r="EL8" s="1">
        <v>7.5248652137815952E-5</v>
      </c>
      <c r="EM8" s="1">
        <v>8.2550097431521863E-5</v>
      </c>
      <c r="EN8" s="1">
        <v>9.0391731646377593E-5</v>
      </c>
      <c r="EO8" s="1">
        <v>9.8485324997454882E-5</v>
      </c>
      <c r="EP8" s="1">
        <v>1.0666677553672343E-4</v>
      </c>
      <c r="EQ8" s="1">
        <v>1.1482496483949944E-4</v>
      </c>
      <c r="ER8" s="1">
        <v>1.2276231427676976E-4</v>
      </c>
      <c r="ES8" s="1">
        <v>1.3024054351262748E-4</v>
      </c>
      <c r="ET8" s="1">
        <v>1.3706085155718029E-4</v>
      </c>
      <c r="EU8" s="1">
        <v>1.4280022878665477E-4</v>
      </c>
      <c r="EV8" s="1">
        <v>1.4737869787495583E-4</v>
      </c>
      <c r="EW8" s="1">
        <v>1.5094262198545039E-4</v>
      </c>
      <c r="EX8" s="1">
        <v>1.534485345473513E-4</v>
      </c>
      <c r="EY8" s="1">
        <v>1.5467320918105543E-4</v>
      </c>
      <c r="EZ8" s="1">
        <v>1.5464938769582659E-4</v>
      </c>
      <c r="FA8" s="1">
        <v>1.5363616694230586E-4</v>
      </c>
      <c r="FB8" s="1">
        <v>1.5172165876720101E-4</v>
      </c>
      <c r="FC8" s="1">
        <v>1.4890084275975823E-4</v>
      </c>
      <c r="FD8" s="1">
        <v>1.4529001782648265E-4</v>
      </c>
      <c r="FE8" s="1">
        <v>1.411491830367595E-4</v>
      </c>
      <c r="FF8" s="1">
        <v>1.3663867139257491E-4</v>
      </c>
      <c r="FG8" s="1">
        <v>1.320604351349175E-4</v>
      </c>
      <c r="FH8" s="1">
        <v>1.2755402713082731E-4</v>
      </c>
      <c r="FI8" s="1">
        <v>1.2298731599003077E-4</v>
      </c>
      <c r="FJ8" s="1">
        <v>1.184022257803008E-4</v>
      </c>
      <c r="FK8" s="1">
        <v>1.1391173757147044E-4</v>
      </c>
      <c r="FL8" s="1">
        <v>1.0955760080832988E-4</v>
      </c>
      <c r="FM8" s="1">
        <v>1.0522088268771768E-4</v>
      </c>
      <c r="FN8" s="1">
        <v>1.0088011913467199E-4</v>
      </c>
      <c r="FO8" s="1">
        <v>9.6416173619218171E-5</v>
      </c>
      <c r="FP8" s="1">
        <v>9.179287008009851E-5</v>
      </c>
      <c r="FQ8" s="1">
        <v>8.7230255303438753E-5</v>
      </c>
      <c r="FR8" s="1">
        <v>8.2799619121942669E-5</v>
      </c>
      <c r="FS8" s="1">
        <v>7.8724442573729903E-5</v>
      </c>
      <c r="FT8" s="1">
        <v>7.5129049946554005E-5</v>
      </c>
      <c r="FU8" s="1">
        <v>7.166648720158264E-5</v>
      </c>
      <c r="FV8" s="1">
        <v>6.8251931224949658E-5</v>
      </c>
      <c r="FW8" s="1">
        <v>6.4678941271267831E-5</v>
      </c>
      <c r="FX8" s="1">
        <v>6.0795537137892097E-5</v>
      </c>
      <c r="FY8" s="1">
        <v>5.6886179663706571E-5</v>
      </c>
      <c r="FZ8" s="1">
        <v>5.3000821935711429E-5</v>
      </c>
      <c r="GA8" s="1">
        <v>4.9219615902984515E-5</v>
      </c>
      <c r="GB8" s="1">
        <v>4.5614218834089115E-5</v>
      </c>
      <c r="GC8" s="1">
        <v>4.2135965486522764E-5</v>
      </c>
      <c r="GD8" s="1">
        <v>3.8799371395725757E-5</v>
      </c>
      <c r="GE8" s="1">
        <v>3.5634380765259266E-5</v>
      </c>
      <c r="GF8" s="1">
        <v>3.2669955544406548E-5</v>
      </c>
      <c r="GG8" s="1">
        <v>2.9865594115108252E-5</v>
      </c>
      <c r="GH8" s="1">
        <v>2.721642522374168E-5</v>
      </c>
      <c r="GI8" s="1">
        <v>2.4699429559404962E-5</v>
      </c>
      <c r="GJ8" s="1">
        <v>2.2287449610303156E-5</v>
      </c>
      <c r="GK8" s="1">
        <v>2.0047598809469491E-5</v>
      </c>
      <c r="GL8" s="1">
        <v>1.7999816918745637E-5</v>
      </c>
      <c r="GM8" s="1">
        <v>1.6190144378924742E-5</v>
      </c>
      <c r="GN8" s="1">
        <v>1.4680109416076448E-5</v>
      </c>
      <c r="GO8" s="1">
        <v>1.3372884495765902E-5</v>
      </c>
      <c r="GP8" s="1">
        <v>1.22490246212692E-5</v>
      </c>
      <c r="GQ8" s="1">
        <v>1.1295664080535062E-5</v>
      </c>
      <c r="GR8" s="1">
        <v>1.0506887520023156E-5</v>
      </c>
      <c r="GS8" s="1">
        <v>9.8295749921817333E-6</v>
      </c>
      <c r="GT8" s="1">
        <v>9.2331620180630125E-6</v>
      </c>
      <c r="GU8" s="1">
        <v>8.656314093968831E-6</v>
      </c>
      <c r="GV8" s="1">
        <v>7.9882320278557017E-6</v>
      </c>
      <c r="GW8" s="1">
        <v>7.3795195021375548E-6</v>
      </c>
      <c r="GX8" s="1">
        <v>6.858310825919034E-6</v>
      </c>
      <c r="GY8" s="1">
        <v>6.4892387854342815E-6</v>
      </c>
      <c r="GZ8" s="1">
        <v>6.4193586695182603E-6</v>
      </c>
      <c r="HA8" s="1">
        <v>6.4285650296369568E-6</v>
      </c>
      <c r="HB8" s="1">
        <v>6.4658784140192438E-6</v>
      </c>
      <c r="HC8" s="1">
        <v>6.4443911469425075E-6</v>
      </c>
      <c r="HD8" s="1">
        <v>6.1726868807454593E-6</v>
      </c>
      <c r="HE8" s="1">
        <v>5.8768287090060767E-6</v>
      </c>
      <c r="HF8" s="1">
        <v>5.5930659073055722E-6</v>
      </c>
      <c r="HG8" s="1">
        <v>5.3738508540845942E-6</v>
      </c>
      <c r="HH8" s="1">
        <v>5.3302660489862319E-6</v>
      </c>
      <c r="HI8" s="1">
        <v>5.3576463869831059E-6</v>
      </c>
      <c r="HJ8" s="1">
        <v>5.4483712119690608E-6</v>
      </c>
      <c r="HK8" s="1">
        <v>5.5914065342221875E-6</v>
      </c>
      <c r="HL8" s="1">
        <v>5.7599618230597116E-6</v>
      </c>
      <c r="HM8" s="1">
        <v>5.9808621699630748E-6</v>
      </c>
      <c r="HN8" s="1">
        <v>6.2570748013968114E-6</v>
      </c>
      <c r="HO8" s="1">
        <v>6.5931981225730851E-6</v>
      </c>
      <c r="HP8" s="1">
        <v>7.003391147009097E-6</v>
      </c>
      <c r="HQ8" s="1">
        <v>7.4713211688504089E-6</v>
      </c>
      <c r="HR8" s="1">
        <v>7.9940891737351194E-6</v>
      </c>
      <c r="HS8" s="1">
        <v>8.5652227426180616E-6</v>
      </c>
      <c r="HT8" s="1">
        <v>9.1518886620178819E-6</v>
      </c>
      <c r="HU8" s="1">
        <v>9.8010250439983793E-6</v>
      </c>
      <c r="HV8" s="1">
        <v>1.052473635354545E-5</v>
      </c>
      <c r="HW8" s="1">
        <v>1.1335383533150889E-5</v>
      </c>
      <c r="HX8" s="1">
        <v>1.2247822269273456E-5</v>
      </c>
      <c r="HY8" s="1">
        <v>1.3269724149722606E-5</v>
      </c>
      <c r="HZ8" s="1">
        <v>1.441187305317726E-5</v>
      </c>
      <c r="IA8" s="1">
        <v>1.5695808542659506E-5</v>
      </c>
      <c r="IB8" s="1">
        <v>1.7281241525779478E-5</v>
      </c>
      <c r="IC8" s="1">
        <v>1.894670094770845E-5</v>
      </c>
      <c r="ID8" s="1">
        <v>2.063445390376728E-5</v>
      </c>
      <c r="IE8" s="1">
        <v>2.2275893570622429E-5</v>
      </c>
      <c r="IF8" s="1">
        <v>2.361196675337851E-5</v>
      </c>
      <c r="IG8" s="1">
        <v>2.4890718123060651E-5</v>
      </c>
      <c r="IH8" s="1">
        <v>2.6143899958697148E-5</v>
      </c>
      <c r="II8" s="1">
        <v>2.7404475986259058E-5</v>
      </c>
      <c r="IJ8" s="1">
        <v>2.873536323022563E-5</v>
      </c>
      <c r="IK8" s="1">
        <v>3.0122044336167164E-5</v>
      </c>
      <c r="IL8" s="1">
        <v>3.1582829251419753E-5</v>
      </c>
      <c r="IM8" s="1">
        <v>3.3138989238068461E-5</v>
      </c>
      <c r="IN8" s="1">
        <v>3.4923603379866108E-5</v>
      </c>
      <c r="IO8" s="1">
        <v>3.6787852877750993E-5</v>
      </c>
      <c r="IP8" s="1">
        <v>3.8701778976246715E-5</v>
      </c>
      <c r="IQ8" s="1">
        <v>4.0634022298036143E-5</v>
      </c>
      <c r="IR8" s="1">
        <v>4.2464773287065327E-5</v>
      </c>
      <c r="IS8" s="1">
        <v>4.4292904931353405E-5</v>
      </c>
      <c r="IT8" s="1">
        <v>4.6125485823722556E-5</v>
      </c>
      <c r="IU8" s="1">
        <v>4.7970752348192036E-5</v>
      </c>
      <c r="IV8" s="1">
        <v>5.0003651267616078E-5</v>
      </c>
      <c r="IW8" s="1">
        <v>5.199369479669258E-5</v>
      </c>
      <c r="IX8" s="1">
        <v>5.3879961342317984E-5</v>
      </c>
      <c r="IY8" s="1">
        <v>5.5600328778382391E-5</v>
      </c>
      <c r="IZ8" s="1">
        <v>5.6617911468492821E-5</v>
      </c>
      <c r="JA8" s="1">
        <v>5.7540288253221661E-5</v>
      </c>
      <c r="JB8" s="1">
        <v>5.8497480495134369E-5</v>
      </c>
      <c r="JC8" s="1">
        <v>5.9619520470732823E-5</v>
      </c>
      <c r="JD8" s="1">
        <v>6.1438673583324999E-5</v>
      </c>
      <c r="JE8" s="1">
        <v>6.3523912103846669E-5</v>
      </c>
      <c r="JF8" s="1">
        <v>6.5843152697198093E-5</v>
      </c>
      <c r="JG8" s="1">
        <v>6.8365676270332187E-5</v>
      </c>
      <c r="JH8" s="1">
        <v>7.119054498616606E-5</v>
      </c>
      <c r="JI8" s="1">
        <v>7.4107010732404888E-5</v>
      </c>
      <c r="JJ8" s="1">
        <v>7.7030665124766529E-5</v>
      </c>
      <c r="JK8" s="1">
        <v>7.987857679836452E-5</v>
      </c>
      <c r="JL8" s="1">
        <v>8.2371145254001021E-5</v>
      </c>
      <c r="JM8" s="1">
        <v>8.4696912381332368E-5</v>
      </c>
      <c r="JN8" s="1">
        <v>8.6856183770578355E-5</v>
      </c>
      <c r="JO8" s="1">
        <v>8.8845707068685442E-5</v>
      </c>
      <c r="JP8" s="1">
        <v>9.0652720245998353E-5</v>
      </c>
      <c r="JQ8" s="1">
        <v>9.2287002189550549E-5</v>
      </c>
      <c r="JR8" s="1">
        <v>9.3749324150849134E-5</v>
      </c>
      <c r="JS8" s="1">
        <v>9.5040239102672786E-5</v>
      </c>
      <c r="JT8" s="1">
        <v>9.6040930657181889E-5</v>
      </c>
      <c r="JU8" s="1">
        <v>9.6916548500303179E-5</v>
      </c>
      <c r="JV8" s="1">
        <v>9.7718904726207256E-5</v>
      </c>
      <c r="JW8" s="1">
        <v>9.8497228464111686E-5</v>
      </c>
      <c r="JX8" s="1">
        <v>9.9476885225158185E-5</v>
      </c>
      <c r="JY8" s="1">
        <v>1.0046346142189577E-4</v>
      </c>
      <c r="JZ8" s="1">
        <v>1.0143141844309866E-4</v>
      </c>
      <c r="KA8" s="1">
        <v>1.0235830268356949E-4</v>
      </c>
      <c r="KB8" s="1">
        <v>1.0332405508961529E-4</v>
      </c>
      <c r="KC8" s="1">
        <v>1.0416380973765627E-4</v>
      </c>
      <c r="KD8" s="1">
        <v>1.0481263598194346E-4</v>
      </c>
      <c r="KE8" s="1">
        <v>1.0520665819058195E-4</v>
      </c>
      <c r="KF8" s="1">
        <v>1.0498147457838058E-4</v>
      </c>
      <c r="KG8" s="1">
        <v>1.0449375986354426E-4</v>
      </c>
      <c r="KH8" s="1">
        <v>1.0380135790910572E-4</v>
      </c>
      <c r="KI8" s="1">
        <v>1.0296290565747768E-4</v>
      </c>
      <c r="KJ8" s="1">
        <v>1.0223948629572988E-4</v>
      </c>
      <c r="KK8" s="1">
        <v>1.0139878577319905E-4</v>
      </c>
      <c r="KL8" s="1">
        <v>1.0041456698672846E-4</v>
      </c>
      <c r="KM8" s="1">
        <v>9.9253236840013415E-5</v>
      </c>
      <c r="KN8" s="1">
        <v>9.7445823485031724E-5</v>
      </c>
      <c r="KO8" s="1">
        <v>9.5603318186476827E-5</v>
      </c>
      <c r="KP8" s="1">
        <v>9.3883820227347314E-5</v>
      </c>
      <c r="KQ8" s="1">
        <v>9.2468544607982039E-5</v>
      </c>
      <c r="KR8" s="1">
        <v>9.2393631348386407E-5</v>
      </c>
      <c r="KS8" s="1">
        <v>9.2533613496925682E-5</v>
      </c>
      <c r="KT8" s="1">
        <v>9.2673195467796177E-5</v>
      </c>
      <c r="KU8" s="1">
        <v>9.2558388132601976E-5</v>
      </c>
      <c r="KV8" s="1">
        <v>9.0992900368291885E-5</v>
      </c>
      <c r="KW8" s="1">
        <v>8.9224762632511556E-5</v>
      </c>
      <c r="KX8" s="1">
        <v>8.7467618868686259E-5</v>
      </c>
      <c r="KY8" s="1">
        <v>8.5975712863728404E-5</v>
      </c>
      <c r="KZ8" s="1">
        <v>8.5702551587019116E-5</v>
      </c>
      <c r="LA8" s="1">
        <v>8.5732106526847929E-5</v>
      </c>
      <c r="LB8" s="1">
        <v>8.5944215243216604E-5</v>
      </c>
      <c r="LC8" s="1">
        <v>8.6192078015301377E-5</v>
      </c>
      <c r="LD8" s="1">
        <v>8.5986182966735214E-5</v>
      </c>
      <c r="LE8" s="1">
        <v>8.5785228293389082E-5</v>
      </c>
      <c r="LF8" s="1">
        <v>8.5641615442000329E-5</v>
      </c>
      <c r="LG8" s="1">
        <v>8.5656785813625902E-5</v>
      </c>
      <c r="LH8" s="1">
        <v>8.6384665337391198E-5</v>
      </c>
      <c r="LI8" s="1">
        <v>8.7061693193390965E-5</v>
      </c>
      <c r="LJ8" s="1">
        <v>8.7493819592054933E-5</v>
      </c>
      <c r="LK8" s="1">
        <v>8.7389336840715259E-5</v>
      </c>
      <c r="LL8" s="1">
        <v>8.5825857240706682E-5</v>
      </c>
      <c r="LM8" s="1">
        <v>8.3853934484068304E-5</v>
      </c>
      <c r="LN8" s="1">
        <v>8.1661302829161286E-5</v>
      </c>
      <c r="LO8" s="1">
        <v>7.9493882367387414E-5</v>
      </c>
      <c r="LP8" s="1">
        <v>7.7876371506135911E-5</v>
      </c>
      <c r="LQ8" s="1">
        <v>7.6390591857489198E-5</v>
      </c>
      <c r="LR8" s="1">
        <v>7.5035764893982559E-5</v>
      </c>
      <c r="LS8" s="1">
        <v>7.3836155934259295E-5</v>
      </c>
      <c r="LT8" s="1">
        <v>7.2902825195342302E-5</v>
      </c>
      <c r="LU8" s="1">
        <v>7.2020753577817231E-5</v>
      </c>
      <c r="LV8" s="1">
        <v>7.1121365181170404E-5</v>
      </c>
      <c r="LW8" s="1">
        <v>7.0065063482616097E-5</v>
      </c>
      <c r="LX8" s="1">
        <v>6.854189996374771E-5</v>
      </c>
      <c r="LY8" s="1">
        <v>6.6984881414100528E-5</v>
      </c>
      <c r="LZ8" s="1">
        <v>6.5487511164974421E-5</v>
      </c>
      <c r="MA8" s="1">
        <v>6.4248793933074921E-5</v>
      </c>
      <c r="MB8" s="1">
        <v>6.3633888203185052E-5</v>
      </c>
      <c r="MC8" s="1">
        <v>6.3112973293755203E-5</v>
      </c>
      <c r="MD8" s="1">
        <v>6.2573679315391928E-5</v>
      </c>
      <c r="ME8" s="1">
        <v>6.1839120462536812E-5</v>
      </c>
      <c r="MF8" s="1">
        <v>6.0670972743537277E-5</v>
      </c>
      <c r="MG8" s="1">
        <v>5.9281916037434712E-5</v>
      </c>
      <c r="MH8" s="1">
        <v>5.7669403759064153E-5</v>
      </c>
      <c r="MI8" s="1">
        <v>5.5656368203926831E-5</v>
      </c>
      <c r="MJ8" s="1">
        <v>5.2990140829933807E-5</v>
      </c>
      <c r="MK8" s="1">
        <v>5.0421032938174903E-5</v>
      </c>
      <c r="ML8" s="1">
        <v>4.8207613872364163E-5</v>
      </c>
      <c r="MM8" s="1">
        <v>4.7139947128016502E-5</v>
      </c>
      <c r="MN8" s="1">
        <v>4.8005211283452809E-5</v>
      </c>
      <c r="MO8" s="1">
        <v>4.9096150178229436E-5</v>
      </c>
      <c r="MP8" s="1">
        <v>4.9969352403422818E-5</v>
      </c>
      <c r="MQ8" s="1">
        <v>4.958264617016539E-5</v>
      </c>
      <c r="MR8" s="1">
        <v>4.7102483222261071E-5</v>
      </c>
      <c r="MS8" s="1">
        <v>4.4013344449922442E-5</v>
      </c>
      <c r="MT8" s="1">
        <v>4.0580729546491057E-5</v>
      </c>
      <c r="MU8" s="1">
        <v>3.7211815651971847E-5</v>
      </c>
      <c r="MV8" s="1">
        <v>3.4224336559418589E-5</v>
      </c>
      <c r="MW8" s="1">
        <v>3.1483279599342495E-5</v>
      </c>
      <c r="MX8" s="1">
        <v>2.9102191547281109E-5</v>
      </c>
      <c r="MY8" s="1">
        <v>2.747567486949265E-5</v>
      </c>
      <c r="MZ8" s="1">
        <v>2.6751473342301324E-5</v>
      </c>
      <c r="NA8" s="1">
        <v>2.6344263460487127E-5</v>
      </c>
      <c r="NB8" s="1">
        <v>2.6092968255397864E-5</v>
      </c>
      <c r="NC8" s="1">
        <v>2.5566010663169436E-5</v>
      </c>
      <c r="ND8" s="1">
        <v>2.4631015548948199E-5</v>
      </c>
      <c r="NE8" s="1">
        <v>2.3713824703008868E-5</v>
      </c>
      <c r="NF8" s="1">
        <v>2.289363146701362E-5</v>
      </c>
      <c r="NG8" s="1">
        <v>2.2428532247431576E-5</v>
      </c>
      <c r="NH8" s="1">
        <v>2.2344407625496387E-5</v>
      </c>
      <c r="NI8" s="1">
        <v>2.2379577785613947E-5</v>
      </c>
      <c r="NJ8" s="1">
        <v>2.2467587768915109E-5</v>
      </c>
      <c r="NK8" s="1">
        <v>2.23767838178901E-5</v>
      </c>
      <c r="NL8" s="1">
        <v>2.2118189008324407E-5</v>
      </c>
      <c r="NM8" s="1">
        <v>2.1901701984461397E-5</v>
      </c>
      <c r="NN8" s="1">
        <v>2.1784764612675644E-5</v>
      </c>
      <c r="NO8" s="1">
        <v>2.2134448954602703E-5</v>
      </c>
      <c r="NP8" s="1">
        <v>2.2813563191448338E-5</v>
      </c>
      <c r="NQ8" s="1">
        <v>2.3429442080669105E-5</v>
      </c>
      <c r="NR8" s="1">
        <v>2.3825998141546734E-5</v>
      </c>
      <c r="NS8" s="1">
        <v>2.3532891646027565E-5</v>
      </c>
      <c r="NT8" s="1">
        <v>2.2635589630226605E-5</v>
      </c>
      <c r="NU8" s="1">
        <v>2.1375713913585059E-5</v>
      </c>
      <c r="NV8" s="1">
        <v>1.9797791537712328E-5</v>
      </c>
      <c r="NW8" s="1">
        <v>1.7526645024190657E-5</v>
      </c>
      <c r="NX8" s="1">
        <v>1.4984912013460416E-5</v>
      </c>
      <c r="NY8" s="1">
        <v>1.2673641322180629E-5</v>
      </c>
      <c r="NZ8" s="1">
        <v>1.088521457859315E-5</v>
      </c>
      <c r="OA8" s="1">
        <v>1.0951649528578855E-5</v>
      </c>
      <c r="OB8" s="1">
        <v>1.2103687367925886E-5</v>
      </c>
      <c r="OC8" s="1">
        <v>1.3670512998942286E-5</v>
      </c>
      <c r="OD8" s="1">
        <v>1.5375555449281819E-5</v>
      </c>
      <c r="OE8" s="1">
        <v>1.6495856471010484E-5</v>
      </c>
      <c r="OF8" s="1">
        <v>1.7258216757909395E-5</v>
      </c>
      <c r="OG8" s="1">
        <v>1.7736059817252681E-5</v>
      </c>
      <c r="OH8" s="1">
        <v>1.7880092855193652E-5</v>
      </c>
      <c r="OI8" s="1">
        <v>1.7604084860067815E-5</v>
      </c>
      <c r="OJ8" s="1">
        <v>1.690388671704568E-5</v>
      </c>
      <c r="OK8" s="1">
        <v>1.5754669220768847E-5</v>
      </c>
      <c r="OL8" s="1">
        <v>1.4124779227131512E-5</v>
      </c>
      <c r="OM8" s="1">
        <v>1.1065068065363448E-5</v>
      </c>
      <c r="ON8" s="1">
        <v>7.7471704571507871E-6</v>
      </c>
      <c r="OO8" s="1">
        <v>4.6400396058743354E-6</v>
      </c>
      <c r="OP8" s="1">
        <v>2.1226821900199866E-6</v>
      </c>
      <c r="OQ8" s="1">
        <v>2.2543929389939876E-6</v>
      </c>
      <c r="OR8" s="1">
        <v>3.0761793823330663E-6</v>
      </c>
      <c r="OS8" s="1">
        <v>4.2210549509036355E-6</v>
      </c>
      <c r="OT8" s="1">
        <v>5.317780960467644E-6</v>
      </c>
      <c r="OU8" s="1">
        <v>5.2896943998348434E-6</v>
      </c>
      <c r="OV8" s="1">
        <v>4.9604809646552894E-6</v>
      </c>
      <c r="OW8" s="1">
        <v>4.3486452341312543E-6</v>
      </c>
      <c r="OX8" s="1">
        <v>3.4194576983281877E-6</v>
      </c>
      <c r="OY8" s="1">
        <v>1.8937238337457529E-6</v>
      </c>
      <c r="OZ8" s="1">
        <v>3.3498923812658177E-7</v>
      </c>
      <c r="PA8" s="1">
        <v>0</v>
      </c>
      <c r="PB8" s="1">
        <v>0</v>
      </c>
      <c r="PC8" s="1">
        <v>0</v>
      </c>
      <c r="PD8" s="1">
        <v>0</v>
      </c>
      <c r="PE8" s="1">
        <v>1.3425331246708083E-7</v>
      </c>
    </row>
    <row r="9" spans="1:421" x14ac:dyDescent="0.25">
      <c r="A9" s="1">
        <v>2.7745140869228635E-6</v>
      </c>
      <c r="B9" s="1">
        <v>3.7224342577246716E-6</v>
      </c>
      <c r="C9" s="1">
        <v>3.1697054510004818E-6</v>
      </c>
      <c r="D9" s="1">
        <v>2.217879000454559E-6</v>
      </c>
      <c r="E9" s="1">
        <v>1.1523906096044811E-6</v>
      </c>
      <c r="F9" s="1">
        <v>8.9288971594214672E-7</v>
      </c>
      <c r="G9" s="1">
        <v>1.2358734693407314E-6</v>
      </c>
      <c r="H9" s="1">
        <v>1.6944668459473178E-6</v>
      </c>
      <c r="I9" s="1">
        <v>2.1678988559870049E-6</v>
      </c>
      <c r="J9" s="1">
        <v>2.3229092676047003E-6</v>
      </c>
      <c r="K9" s="1">
        <v>2.2250492293096613E-6</v>
      </c>
      <c r="L9" s="1">
        <v>2.0735731141030556E-6</v>
      </c>
      <c r="M9" s="1">
        <v>1.9135943603032501E-6</v>
      </c>
      <c r="N9" s="1">
        <v>1.9016996475329506E-6</v>
      </c>
      <c r="O9" s="1">
        <v>2.0111290268687299E-6</v>
      </c>
      <c r="P9" s="1">
        <v>2.1325945454009343E-6</v>
      </c>
      <c r="Q9" s="1">
        <v>2.2384974727174267E-6</v>
      </c>
      <c r="R9" s="1">
        <v>2.2743665795132983E-6</v>
      </c>
      <c r="S9" s="1">
        <v>2.2277154130279087E-6</v>
      </c>
      <c r="T9" s="1">
        <v>2.1111870864842786E-6</v>
      </c>
      <c r="U9" s="1">
        <v>1.9155240806867369E-6</v>
      </c>
      <c r="V9" s="1">
        <v>1.5410143987537595E-6</v>
      </c>
      <c r="W9" s="1">
        <v>1.0212530696662725E-6</v>
      </c>
      <c r="X9" s="1">
        <v>4.9326740736432839E-7</v>
      </c>
      <c r="Y9" s="1">
        <v>1.2470113830431728E-8</v>
      </c>
      <c r="Z9" s="1">
        <v>0</v>
      </c>
      <c r="AA9" s="1">
        <v>0</v>
      </c>
      <c r="AB9" s="1">
        <v>0</v>
      </c>
      <c r="AC9" s="1">
        <v>0</v>
      </c>
      <c r="AD9" s="1">
        <v>6.6011331512072502E-8</v>
      </c>
      <c r="AE9" s="1">
        <v>3.668243948595773E-7</v>
      </c>
      <c r="AF9" s="1">
        <v>6.6486870764492778E-7</v>
      </c>
      <c r="AG9" s="1">
        <v>9.1804048452104325E-7</v>
      </c>
      <c r="AH9" s="1">
        <v>9.6746407507453114E-7</v>
      </c>
      <c r="AI9" s="1">
        <v>7.8820352200636989E-7</v>
      </c>
      <c r="AJ9" s="1">
        <v>5.7934704500439693E-7</v>
      </c>
      <c r="AK9" s="1">
        <v>3.966587769355101E-7</v>
      </c>
      <c r="AL9" s="1">
        <v>3.9511834870609164E-7</v>
      </c>
      <c r="AM9" s="1">
        <v>6.2932127775638946E-7</v>
      </c>
      <c r="AN9" s="1">
        <v>9.3179448867886094E-7</v>
      </c>
      <c r="AO9" s="1">
        <v>1.2701603964160313E-6</v>
      </c>
      <c r="AP9" s="1">
        <v>1.5801970221218653E-6</v>
      </c>
      <c r="AQ9" s="1">
        <v>1.8246788613396348E-6</v>
      </c>
      <c r="AR9" s="1">
        <v>2.0500988284766208E-6</v>
      </c>
      <c r="AS9" s="1">
        <v>2.2543576960742939E-6</v>
      </c>
      <c r="AT9" s="1">
        <v>2.4233124804595718E-6</v>
      </c>
      <c r="AU9" s="1">
        <v>2.5508181806799257E-6</v>
      </c>
      <c r="AV9" s="1">
        <v>2.6676445941120619E-6</v>
      </c>
      <c r="AW9" s="1">
        <v>2.7839860194944777E-6</v>
      </c>
      <c r="AX9" s="1">
        <v>2.9548089059971971E-6</v>
      </c>
      <c r="AY9" s="1">
        <v>3.2154280233953614E-6</v>
      </c>
      <c r="AZ9" s="1">
        <v>3.4400891308905557E-6</v>
      </c>
      <c r="BA9" s="1">
        <v>3.5895102428185055E-6</v>
      </c>
      <c r="BB9" s="1">
        <v>3.5394441511016339E-6</v>
      </c>
      <c r="BC9" s="1">
        <v>3.1769982342666481E-6</v>
      </c>
      <c r="BD9" s="1">
        <v>2.7569815301831113E-6</v>
      </c>
      <c r="BE9" s="1">
        <v>2.3440081804437796E-6</v>
      </c>
      <c r="BF9" s="1">
        <v>2.0244431198079837E-6</v>
      </c>
      <c r="BG9" s="1">
        <v>1.8893733795266598E-6</v>
      </c>
      <c r="BH9" s="1">
        <v>1.9174758563167416E-6</v>
      </c>
      <c r="BI9" s="1">
        <v>2.1437651867017848E-6</v>
      </c>
      <c r="BJ9" s="1">
        <v>2.5498197828710545E-6</v>
      </c>
      <c r="BK9" s="1">
        <v>3.0851335850456962E-6</v>
      </c>
      <c r="BL9" s="1">
        <v>4.0240051930595655E-6</v>
      </c>
      <c r="BM9" s="1">
        <v>5.4820616242068354E-6</v>
      </c>
      <c r="BN9" s="1">
        <v>7.6533906394615769E-6</v>
      </c>
      <c r="BO9" s="1">
        <v>1.0822576768987346E-5</v>
      </c>
      <c r="BP9" s="1">
        <v>1.4693399862153456E-5</v>
      </c>
      <c r="BQ9" s="1">
        <v>1.9246221199864522E-5</v>
      </c>
      <c r="BR9" s="1">
        <v>2.4556142307119444E-5</v>
      </c>
      <c r="BS9" s="1">
        <v>3.0872157367412001E-5</v>
      </c>
      <c r="BT9" s="1">
        <v>3.7586632970487699E-5</v>
      </c>
      <c r="BU9" s="1">
        <v>4.4490858272183686E-5</v>
      </c>
      <c r="BV9" s="1">
        <v>5.1279545004945248E-5</v>
      </c>
      <c r="BW9" s="1">
        <v>5.7401182857574895E-5</v>
      </c>
      <c r="BX9" s="1">
        <v>6.3341460190713406E-5</v>
      </c>
      <c r="BY9" s="1">
        <v>6.9111265474930406E-5</v>
      </c>
      <c r="BZ9" s="1">
        <v>7.4721610872074962E-5</v>
      </c>
      <c r="CA9" s="1">
        <v>8.0183963291347027E-5</v>
      </c>
      <c r="CB9" s="1">
        <v>8.5508159827440977E-5</v>
      </c>
      <c r="CC9" s="1">
        <v>9.0704765170812607E-5</v>
      </c>
      <c r="CD9" s="1">
        <v>9.582479833625257E-5</v>
      </c>
      <c r="CE9" s="1">
        <v>1.0115454642800614E-4</v>
      </c>
      <c r="CF9" s="1">
        <v>1.0622966510709375E-4</v>
      </c>
      <c r="CG9" s="1">
        <v>1.109170334530063E-4</v>
      </c>
      <c r="CH9" s="1">
        <v>1.1508099851198494E-4</v>
      </c>
      <c r="CI9" s="1">
        <v>1.1856226774398237E-4</v>
      </c>
      <c r="CJ9" s="1">
        <v>1.2126984802307561E-4</v>
      </c>
      <c r="CK9" s="1">
        <v>1.2308309669606388E-4</v>
      </c>
      <c r="CL9" s="1">
        <v>1.2385640002321452E-4</v>
      </c>
      <c r="CM9" s="1">
        <v>1.2294499902054667E-4</v>
      </c>
      <c r="CN9" s="1">
        <v>1.2101346510462463E-4</v>
      </c>
      <c r="CO9" s="1">
        <v>1.1816828919108957E-4</v>
      </c>
      <c r="CP9" s="1">
        <v>1.1451510363258421E-4</v>
      </c>
      <c r="CQ9" s="1">
        <v>1.0989757720381021E-4</v>
      </c>
      <c r="CR9" s="1">
        <v>1.047900877892971E-4</v>
      </c>
      <c r="CS9" s="1">
        <v>9.940297604771331E-5</v>
      </c>
      <c r="CT9" s="1">
        <v>9.3946582637727261E-5</v>
      </c>
      <c r="CU9" s="1">
        <v>8.9208690042141825E-5</v>
      </c>
      <c r="CV9" s="1">
        <v>8.4616978710982949E-5</v>
      </c>
      <c r="CW9" s="1">
        <v>8.0128324043471366E-5</v>
      </c>
      <c r="CX9" s="1">
        <v>7.5719915912486613E-5</v>
      </c>
      <c r="CY9" s="1">
        <v>7.1355090767610818E-5</v>
      </c>
      <c r="CZ9" s="1">
        <v>6.7029199271928519E-5</v>
      </c>
      <c r="DA9" s="1">
        <v>6.2726307078264654E-5</v>
      </c>
      <c r="DB9" s="1">
        <v>5.8429406635696068E-5</v>
      </c>
      <c r="DC9" s="1">
        <v>5.397005588747561E-5</v>
      </c>
      <c r="DD9" s="1">
        <v>4.9522426706971601E-5</v>
      </c>
      <c r="DE9" s="1">
        <v>4.5154127292335033E-5</v>
      </c>
      <c r="DF9" s="1">
        <v>4.0913797420216724E-5</v>
      </c>
      <c r="DG9" s="1">
        <v>3.6834739148616791E-5</v>
      </c>
      <c r="DH9" s="1">
        <v>3.298422961961478E-5</v>
      </c>
      <c r="DI9" s="1">
        <v>2.9420423743431456E-5</v>
      </c>
      <c r="DJ9" s="1">
        <v>2.6198857085546479E-5</v>
      </c>
      <c r="DK9" s="1">
        <v>2.3553884602733888E-5</v>
      </c>
      <c r="DL9" s="1">
        <v>2.1332314645405859E-5</v>
      </c>
      <c r="DM9" s="1">
        <v>1.9467255697236396E-5</v>
      </c>
      <c r="DN9" s="1">
        <v>1.7930884496308863E-5</v>
      </c>
      <c r="DO9" s="1">
        <v>1.6672849596943706E-5</v>
      </c>
      <c r="DP9" s="1">
        <v>1.5690518921473995E-5</v>
      </c>
      <c r="DQ9" s="1">
        <v>1.4972940334700979E-5</v>
      </c>
      <c r="DR9" s="1">
        <v>1.4503169040835928E-5</v>
      </c>
      <c r="DS9" s="1">
        <v>1.4241787539504003E-5</v>
      </c>
      <c r="DT9" s="1">
        <v>1.4195818039297592E-5</v>
      </c>
      <c r="DU9" s="1">
        <v>1.4366655705089215E-5</v>
      </c>
      <c r="DV9" s="1">
        <v>1.474858981964644E-5</v>
      </c>
      <c r="DW9" s="1">
        <v>1.5271765732904896E-5</v>
      </c>
      <c r="DX9" s="1">
        <v>1.599512506800238E-5</v>
      </c>
      <c r="DY9" s="1">
        <v>1.6970301658147946E-5</v>
      </c>
      <c r="DZ9" s="1">
        <v>1.8224953237222508E-5</v>
      </c>
      <c r="EA9" s="1">
        <v>1.981872264877893E-5</v>
      </c>
      <c r="EB9" s="1">
        <v>2.1749083316535689E-5</v>
      </c>
      <c r="EC9" s="1">
        <v>2.4012337235035375E-5</v>
      </c>
      <c r="ED9" s="1">
        <v>2.661877624632325E-5</v>
      </c>
      <c r="EE9" s="1">
        <v>2.954875526484102E-5</v>
      </c>
      <c r="EF9" s="1">
        <v>3.2838848710525781E-5</v>
      </c>
      <c r="EG9" s="1">
        <v>3.6531331716105342E-5</v>
      </c>
      <c r="EH9" s="1">
        <v>4.0653445466887206E-5</v>
      </c>
      <c r="EI9" s="1">
        <v>4.5260068873176351E-5</v>
      </c>
      <c r="EJ9" s="1">
        <v>5.0356178689980879E-5</v>
      </c>
      <c r="EK9" s="1">
        <v>5.5936878197826445E-5</v>
      </c>
      <c r="EL9" s="1">
        <v>6.2013066781219095E-5</v>
      </c>
      <c r="EM9" s="1">
        <v>6.8771194492001086E-5</v>
      </c>
      <c r="EN9" s="1">
        <v>7.6095238910056651E-5</v>
      </c>
      <c r="EO9" s="1">
        <v>8.3772101788781583E-5</v>
      </c>
      <c r="EP9" s="1">
        <v>9.1703594080172479E-5</v>
      </c>
      <c r="EQ9" s="1">
        <v>9.9861521448474377E-5</v>
      </c>
      <c r="ER9" s="1">
        <v>1.0810348612722009E-4</v>
      </c>
      <c r="ES9" s="1">
        <v>1.1623332829913124E-4</v>
      </c>
      <c r="ET9" s="1">
        <v>1.2410704221110791E-4</v>
      </c>
      <c r="EU9" s="1">
        <v>1.3160817616153508E-4</v>
      </c>
      <c r="EV9" s="1">
        <v>1.3857810699846596E-4</v>
      </c>
      <c r="EW9" s="1">
        <v>1.4483041013590991E-4</v>
      </c>
      <c r="EX9" s="1">
        <v>1.5020200225990266E-4</v>
      </c>
      <c r="EY9" s="1">
        <v>1.5431331121362746E-4</v>
      </c>
      <c r="EZ9" s="1">
        <v>1.5709306171629578E-4</v>
      </c>
      <c r="FA9" s="1">
        <v>1.5874250675551593E-4</v>
      </c>
      <c r="FB9" s="1">
        <v>1.5925700427033007E-4</v>
      </c>
      <c r="FC9" s="1">
        <v>1.5840216656215489E-4</v>
      </c>
      <c r="FD9" s="1">
        <v>1.5624290972482413E-4</v>
      </c>
      <c r="FE9" s="1">
        <v>1.5319873637054116E-4</v>
      </c>
      <c r="FF9" s="1">
        <v>1.4944320719223469E-4</v>
      </c>
      <c r="FG9" s="1">
        <v>1.4521725825034082E-4</v>
      </c>
      <c r="FH9" s="1">
        <v>1.4068459859117866E-4</v>
      </c>
      <c r="FI9" s="1">
        <v>1.3587978901341558E-4</v>
      </c>
      <c r="FJ9" s="1">
        <v>1.3092010340187699E-4</v>
      </c>
      <c r="FK9" s="1">
        <v>1.2606324162334204E-4</v>
      </c>
      <c r="FL9" s="1">
        <v>1.2142614286858588E-4</v>
      </c>
      <c r="FM9" s="1">
        <v>1.1680818715831265E-4</v>
      </c>
      <c r="FN9" s="1">
        <v>1.1220139276701957E-4</v>
      </c>
      <c r="FO9" s="1">
        <v>1.0756109259091318E-4</v>
      </c>
      <c r="FP9" s="1">
        <v>1.0287376790074632E-4</v>
      </c>
      <c r="FQ9" s="1">
        <v>9.822208812693134E-5</v>
      </c>
      <c r="FR9" s="1">
        <v>9.36328578973189E-5</v>
      </c>
      <c r="FS9" s="1">
        <v>8.9170840510632843E-5</v>
      </c>
      <c r="FT9" s="1">
        <v>8.4876061009708792E-5</v>
      </c>
      <c r="FU9" s="1">
        <v>8.0671125033404678E-5</v>
      </c>
      <c r="FV9" s="1">
        <v>7.6543939940165728E-5</v>
      </c>
      <c r="FW9" s="1">
        <v>7.2494738560635597E-5</v>
      </c>
      <c r="FX9" s="1">
        <v>6.8518245825544E-5</v>
      </c>
      <c r="FY9" s="1">
        <v>6.4564956119284034E-5</v>
      </c>
      <c r="FZ9" s="1">
        <v>6.0609134379774332E-5</v>
      </c>
      <c r="GA9" s="1">
        <v>5.6523309467593208E-5</v>
      </c>
      <c r="GB9" s="1">
        <v>5.2208626584615558E-5</v>
      </c>
      <c r="GC9" s="1">
        <v>4.7971429012250155E-5</v>
      </c>
      <c r="GD9" s="1">
        <v>4.3905321945203468E-5</v>
      </c>
      <c r="GE9" s="1">
        <v>4.0244911360787228E-5</v>
      </c>
      <c r="GF9" s="1">
        <v>3.7215722841210663E-5</v>
      </c>
      <c r="GG9" s="1">
        <v>3.4409145882818848E-5</v>
      </c>
      <c r="GH9" s="1">
        <v>3.1741852581035346E-5</v>
      </c>
      <c r="GI9" s="1">
        <v>2.9011520382482558E-5</v>
      </c>
      <c r="GJ9" s="1">
        <v>2.5988718334701844E-5</v>
      </c>
      <c r="GK9" s="1">
        <v>2.3062062609824352E-5</v>
      </c>
      <c r="GL9" s="1">
        <v>2.0310882973717526E-5</v>
      </c>
      <c r="GM9" s="1">
        <v>1.7868745999294333E-5</v>
      </c>
      <c r="GN9" s="1">
        <v>1.5901390725048259E-5</v>
      </c>
      <c r="GO9" s="1">
        <v>1.4245531929191202E-5</v>
      </c>
      <c r="GP9" s="1">
        <v>1.2898667591798585E-5</v>
      </c>
      <c r="GQ9" s="1">
        <v>1.19140931928996E-5</v>
      </c>
      <c r="GR9" s="1">
        <v>1.1404025826777797E-5</v>
      </c>
      <c r="GS9" s="1">
        <v>1.1080393960583024E-5</v>
      </c>
      <c r="GT9" s="1">
        <v>1.0846406439668499E-5</v>
      </c>
      <c r="GU9" s="1">
        <v>1.0525448487896938E-5</v>
      </c>
      <c r="GV9" s="1">
        <v>9.8125783551950008E-6</v>
      </c>
      <c r="GW9" s="1">
        <v>9.0809880930464715E-6</v>
      </c>
      <c r="GX9" s="1">
        <v>8.3861550592700951E-6</v>
      </c>
      <c r="GY9" s="1">
        <v>7.813498996256385E-6</v>
      </c>
      <c r="GZ9" s="1">
        <v>7.5160592132306192E-6</v>
      </c>
      <c r="HA9" s="1">
        <v>7.3456594691378996E-6</v>
      </c>
      <c r="HB9" s="1">
        <v>7.2928746703837533E-6</v>
      </c>
      <c r="HC9" s="1">
        <v>7.3589048952271696E-6</v>
      </c>
      <c r="HD9" s="1">
        <v>7.5758639468403999E-6</v>
      </c>
      <c r="HE9" s="1">
        <v>7.8523808042518795E-6</v>
      </c>
      <c r="HF9" s="1">
        <v>8.1532298281672411E-6</v>
      </c>
      <c r="HG9" s="1">
        <v>8.3967497630510479E-6</v>
      </c>
      <c r="HH9" s="1">
        <v>8.3332688518567011E-6</v>
      </c>
      <c r="HI9" s="1">
        <v>8.3313752838876098E-6</v>
      </c>
      <c r="HJ9" s="1">
        <v>8.4815628724754788E-6</v>
      </c>
      <c r="HK9" s="1">
        <v>8.9282812041346915E-6</v>
      </c>
      <c r="HL9" s="1">
        <v>1.0065007700177375E-5</v>
      </c>
      <c r="HM9" s="1">
        <v>1.1437798093538731E-5</v>
      </c>
      <c r="HN9" s="1">
        <v>1.2969789167982526E-5</v>
      </c>
      <c r="HO9" s="1">
        <v>1.4548913895851001E-5</v>
      </c>
      <c r="HP9" s="1">
        <v>1.5856754544074647E-5</v>
      </c>
      <c r="HQ9" s="1">
        <v>1.7233031030627899E-5</v>
      </c>
      <c r="HR9" s="1">
        <v>1.8727520000538789E-5</v>
      </c>
      <c r="HS9" s="1">
        <v>2.0387193217175081E-5</v>
      </c>
      <c r="HT9" s="1">
        <v>2.2238309611566365E-5</v>
      </c>
      <c r="HU9" s="1">
        <v>2.4369801394641399E-5</v>
      </c>
      <c r="HV9" s="1">
        <v>2.6843232262763195E-5</v>
      </c>
      <c r="HW9" s="1">
        <v>2.9723749321419746E-5</v>
      </c>
      <c r="HX9" s="1">
        <v>3.3110696676885709E-5</v>
      </c>
      <c r="HY9" s="1">
        <v>3.7004811019869521E-5</v>
      </c>
      <c r="HZ9" s="1">
        <v>4.1449540731264278E-5</v>
      </c>
      <c r="IA9" s="1">
        <v>4.6491772081935778E-5</v>
      </c>
      <c r="IB9" s="1">
        <v>5.2222654630895704E-5</v>
      </c>
      <c r="IC9" s="1">
        <v>5.8611232816474512E-5</v>
      </c>
      <c r="ID9" s="1">
        <v>6.5678992541506886E-5</v>
      </c>
      <c r="IE9" s="1">
        <v>7.3474941018503159E-5</v>
      </c>
      <c r="IF9" s="1">
        <v>8.2529732026159763E-5</v>
      </c>
      <c r="IG9" s="1">
        <v>9.2091511760372669E-5</v>
      </c>
      <c r="IH9" s="1">
        <v>1.0195544018642977E-4</v>
      </c>
      <c r="II9" s="1">
        <v>1.1190392979187891E-4</v>
      </c>
      <c r="IJ9" s="1">
        <v>1.2140312901465222E-4</v>
      </c>
      <c r="IK9" s="1">
        <v>1.3073674926999956E-4</v>
      </c>
      <c r="IL9" s="1">
        <v>1.398418826283887E-4</v>
      </c>
      <c r="IM9" s="1">
        <v>1.4864360855426639E-4</v>
      </c>
      <c r="IN9" s="1">
        <v>1.5661097131669521E-4</v>
      </c>
      <c r="IO9" s="1">
        <v>1.6436267469543964E-4</v>
      </c>
      <c r="IP9" s="1">
        <v>1.7203263996634632E-4</v>
      </c>
      <c r="IQ9" s="1">
        <v>1.7975951777771115E-4</v>
      </c>
      <c r="IR9" s="1">
        <v>1.8797747907228768E-4</v>
      </c>
      <c r="IS9" s="1">
        <v>1.9638998492155224E-4</v>
      </c>
      <c r="IT9" s="1">
        <v>2.0500726532191038E-4</v>
      </c>
      <c r="IU9" s="1">
        <v>2.1383987041190267E-4</v>
      </c>
      <c r="IV9" s="1">
        <v>2.2294781228993088E-4</v>
      </c>
      <c r="IW9" s="1">
        <v>2.3227088968269527E-4</v>
      </c>
      <c r="IX9" s="1">
        <v>2.4179916363209486E-4</v>
      </c>
      <c r="IY9" s="1">
        <v>2.5152348098345101E-4</v>
      </c>
      <c r="IZ9" s="1">
        <v>2.6173720834776759E-4</v>
      </c>
      <c r="JA9" s="1">
        <v>2.7200442855246365E-4</v>
      </c>
      <c r="JB9" s="1">
        <v>2.8219350497238338E-4</v>
      </c>
      <c r="JC9" s="1">
        <v>2.9217288829386234E-4</v>
      </c>
      <c r="JD9" s="1">
        <v>3.0169196543283761E-4</v>
      </c>
      <c r="JE9" s="1">
        <v>3.1078504980541766E-4</v>
      </c>
      <c r="JF9" s="1">
        <v>3.1936843879520893E-4</v>
      </c>
      <c r="JG9" s="1">
        <v>3.2735808053985238E-4</v>
      </c>
      <c r="JH9" s="1">
        <v>3.3413522760383785E-4</v>
      </c>
      <c r="JI9" s="1">
        <v>3.4035724820569158E-4</v>
      </c>
      <c r="JJ9" s="1">
        <v>3.4616113407537341E-4</v>
      </c>
      <c r="JK9" s="1">
        <v>3.516778233461082E-4</v>
      </c>
      <c r="JL9" s="1">
        <v>3.5735854180529714E-4</v>
      </c>
      <c r="JM9" s="1">
        <v>3.6289211129769683E-4</v>
      </c>
      <c r="JN9" s="1">
        <v>3.6827396252192557E-4</v>
      </c>
      <c r="JO9" s="1">
        <v>3.7350525963120162E-4</v>
      </c>
      <c r="JP9" s="1">
        <v>3.7852799869142473E-4</v>
      </c>
      <c r="JQ9" s="1">
        <v>3.8342506741173565E-4</v>
      </c>
      <c r="JR9" s="1">
        <v>3.8822297938168049E-4</v>
      </c>
      <c r="JS9" s="1">
        <v>3.929471131414175E-4</v>
      </c>
      <c r="JT9" s="1">
        <v>3.9792348979972303E-4</v>
      </c>
      <c r="JU9" s="1">
        <v>4.0276293293572962E-4</v>
      </c>
      <c r="JV9" s="1">
        <v>4.0736165829002857E-4</v>
      </c>
      <c r="JW9" s="1">
        <v>4.1162242996506393E-4</v>
      </c>
      <c r="JX9" s="1">
        <v>4.1527271969243884E-4</v>
      </c>
      <c r="JY9" s="1">
        <v>4.1845778468996286E-4</v>
      </c>
      <c r="JZ9" s="1">
        <v>4.2115477845072746E-4</v>
      </c>
      <c r="KA9" s="1">
        <v>4.2333776946179569E-4</v>
      </c>
      <c r="KB9" s="1">
        <v>4.2485952144488692E-4</v>
      </c>
      <c r="KC9" s="1">
        <v>4.2586293420754373E-4</v>
      </c>
      <c r="KD9" s="1">
        <v>4.263723676558584E-4</v>
      </c>
      <c r="KE9" s="1">
        <v>4.264110466465354E-4</v>
      </c>
      <c r="KF9" s="1">
        <v>4.2580373701639473E-4</v>
      </c>
      <c r="KG9" s="1">
        <v>4.2485131416469812E-4</v>
      </c>
      <c r="KH9" s="1">
        <v>4.2365738772787154E-4</v>
      </c>
      <c r="KI9" s="1">
        <v>4.2233051499351859E-4</v>
      </c>
      <c r="KJ9" s="1">
        <v>4.2169442167505622E-4</v>
      </c>
      <c r="KK9" s="1">
        <v>4.2082977597601712E-4</v>
      </c>
      <c r="KL9" s="1">
        <v>4.1954519110731781E-4</v>
      </c>
      <c r="KM9" s="1">
        <v>4.1763344779610634E-4</v>
      </c>
      <c r="KN9" s="1">
        <v>4.1394252912141383E-4</v>
      </c>
      <c r="KO9" s="1">
        <v>4.0966380038298666E-4</v>
      </c>
      <c r="KP9" s="1">
        <v>4.0500599425286055E-4</v>
      </c>
      <c r="KQ9" s="1">
        <v>4.0019047446548939E-4</v>
      </c>
      <c r="KR9" s="1">
        <v>3.9590671076439321E-4</v>
      </c>
      <c r="KS9" s="1">
        <v>3.9166057831607759E-4</v>
      </c>
      <c r="KT9" s="1">
        <v>3.8745623896829784E-4</v>
      </c>
      <c r="KU9" s="1">
        <v>3.8328443770296872E-4</v>
      </c>
      <c r="KV9" s="1">
        <v>3.788064350374043E-4</v>
      </c>
      <c r="KW9" s="1">
        <v>3.7453800905495882E-4</v>
      </c>
      <c r="KX9" s="1">
        <v>3.7063329364173114E-4</v>
      </c>
      <c r="KY9" s="1">
        <v>3.6728029954247177E-4</v>
      </c>
      <c r="KZ9" s="1">
        <v>3.6525083123706281E-4</v>
      </c>
      <c r="LA9" s="1">
        <v>3.6375605850480497E-4</v>
      </c>
      <c r="LB9" s="1">
        <v>3.6267150426283479E-4</v>
      </c>
      <c r="LC9" s="1">
        <v>3.6187397199682891E-4</v>
      </c>
      <c r="LD9" s="1">
        <v>3.6125743645243347E-4</v>
      </c>
      <c r="LE9" s="1">
        <v>3.6066854954697192E-4</v>
      </c>
      <c r="LF9" s="1">
        <v>3.5997419035993516E-4</v>
      </c>
      <c r="LG9" s="1">
        <v>3.5903777461498976E-4</v>
      </c>
      <c r="LH9" s="1">
        <v>3.576903254725039E-4</v>
      </c>
      <c r="LI9" s="1">
        <v>3.5585713339969516E-4</v>
      </c>
      <c r="LJ9" s="1">
        <v>3.5342280170880258E-4</v>
      </c>
      <c r="LK9" s="1">
        <v>3.502020554151386E-4</v>
      </c>
      <c r="LL9" s="1">
        <v>3.4555891761556268E-4</v>
      </c>
      <c r="LM9" s="1">
        <v>3.4026749199256301E-4</v>
      </c>
      <c r="LN9" s="1">
        <v>3.3448517206124961E-4</v>
      </c>
      <c r="LO9" s="1">
        <v>3.28368681948632E-4</v>
      </c>
      <c r="LP9" s="1">
        <v>3.220713697373867E-4</v>
      </c>
      <c r="LQ9" s="1">
        <v>3.1575799221172929E-4</v>
      </c>
      <c r="LR9" s="1">
        <v>3.0958832940086722E-4</v>
      </c>
      <c r="LS9" s="1">
        <v>3.03846929455176E-4</v>
      </c>
      <c r="LT9" s="1">
        <v>2.9925192939117551E-4</v>
      </c>
      <c r="LU9" s="1">
        <v>2.9489319422282279E-4</v>
      </c>
      <c r="LV9" s="1">
        <v>2.9059179360046983E-4</v>
      </c>
      <c r="LW9" s="1">
        <v>2.8613596805371344E-4</v>
      </c>
      <c r="LX9" s="1">
        <v>2.8123540687374771E-4</v>
      </c>
      <c r="LY9" s="1">
        <v>2.7594258426688612E-4</v>
      </c>
      <c r="LZ9" s="1">
        <v>2.7015336672775447E-4</v>
      </c>
      <c r="MA9" s="1">
        <v>2.6359574985690415E-4</v>
      </c>
      <c r="MB9" s="1">
        <v>2.5573369930498302E-4</v>
      </c>
      <c r="MC9" s="1">
        <v>2.4745400878600776E-4</v>
      </c>
      <c r="MD9" s="1">
        <v>2.3897991923149675E-4</v>
      </c>
      <c r="ME9" s="1">
        <v>2.3056319332681596E-4</v>
      </c>
      <c r="MF9" s="1">
        <v>2.2248292225413024E-4</v>
      </c>
      <c r="MG9" s="1">
        <v>2.1481787553057075E-4</v>
      </c>
      <c r="MH9" s="1">
        <v>2.0774241420440376E-4</v>
      </c>
      <c r="MI9" s="1">
        <v>2.0165824389550835E-4</v>
      </c>
      <c r="MJ9" s="1">
        <v>1.970655721379444E-4</v>
      </c>
      <c r="MK9" s="1">
        <v>1.9315800454933196E-4</v>
      </c>
      <c r="ML9" s="1">
        <v>1.897697220556438E-4</v>
      </c>
      <c r="MM9" s="1">
        <v>1.8676040053833276E-4</v>
      </c>
      <c r="MN9" s="1">
        <v>1.8398952670395374E-4</v>
      </c>
      <c r="MO9" s="1">
        <v>1.8119718879461288E-4</v>
      </c>
      <c r="MP9" s="1">
        <v>1.7818401101976633E-4</v>
      </c>
      <c r="MQ9" s="1">
        <v>1.7452433530706912E-4</v>
      </c>
      <c r="MR9" s="1">
        <v>1.6987138951662928E-4</v>
      </c>
      <c r="MS9" s="1">
        <v>1.6475413576699793E-4</v>
      </c>
      <c r="MT9" s="1">
        <v>1.5924099716357887E-4</v>
      </c>
      <c r="MU9" s="1">
        <v>1.5338903176598251E-4</v>
      </c>
      <c r="MV9" s="1">
        <v>1.4726244262419641E-4</v>
      </c>
      <c r="MW9" s="1">
        <v>1.409618416801095E-4</v>
      </c>
      <c r="MX9" s="1">
        <v>1.345678319921717E-4</v>
      </c>
      <c r="MY9" s="1">
        <v>1.2811701162718236E-4</v>
      </c>
      <c r="MZ9" s="1">
        <v>1.2168463581474498E-4</v>
      </c>
      <c r="NA9" s="1">
        <v>1.1546082532731816E-4</v>
      </c>
      <c r="NB9" s="1">
        <v>1.0956922778859735E-4</v>
      </c>
      <c r="NC9" s="1">
        <v>1.0426089284010231E-4</v>
      </c>
      <c r="ND9" s="1">
        <v>9.9645956652238965E-5</v>
      </c>
      <c r="NE9" s="1">
        <v>9.5571631391067058E-5</v>
      </c>
      <c r="NF9" s="1">
        <v>9.2048408987466246E-5</v>
      </c>
      <c r="NG9" s="1">
        <v>8.9236338681075722E-5</v>
      </c>
      <c r="NH9" s="1">
        <v>8.7101332610473037E-5</v>
      </c>
      <c r="NI9" s="1">
        <v>8.5368876170832664E-5</v>
      </c>
      <c r="NJ9" s="1">
        <v>8.3927661762572825E-5</v>
      </c>
      <c r="NK9" s="1">
        <v>8.2553880929481238E-5</v>
      </c>
      <c r="NL9" s="1">
        <v>8.1189013144467026E-5</v>
      </c>
      <c r="NM9" s="1">
        <v>7.9909994383342564E-5</v>
      </c>
      <c r="NN9" s="1">
        <v>7.8689910878892988E-5</v>
      </c>
      <c r="NO9" s="1">
        <v>7.7437973232008517E-5</v>
      </c>
      <c r="NP9" s="1">
        <v>7.6167430961504579E-5</v>
      </c>
      <c r="NQ9" s="1">
        <v>7.4944262451026589E-5</v>
      </c>
      <c r="NR9" s="1">
        <v>7.3785617132671177E-5</v>
      </c>
      <c r="NS9" s="1">
        <v>7.30981191736646E-5</v>
      </c>
      <c r="NT9" s="1">
        <v>7.2599548730067909E-5</v>
      </c>
      <c r="NU9" s="1">
        <v>7.1814174589235336E-5</v>
      </c>
      <c r="NV9" s="1">
        <v>7.0510519435629249E-5</v>
      </c>
      <c r="NW9" s="1">
        <v>6.7362627305556089E-5</v>
      </c>
      <c r="NX9" s="1">
        <v>6.3125073211267591E-5</v>
      </c>
      <c r="NY9" s="1">
        <v>5.8756926591740921E-5</v>
      </c>
      <c r="NZ9" s="1">
        <v>5.4673084378009662E-5</v>
      </c>
      <c r="OA9" s="1">
        <v>5.2542403864208609E-5</v>
      </c>
      <c r="OB9" s="1">
        <v>5.1499282562872395E-5</v>
      </c>
      <c r="OC9" s="1">
        <v>5.0796865252777934E-5</v>
      </c>
      <c r="OD9" s="1">
        <v>5.016380237066187E-5</v>
      </c>
      <c r="OE9" s="1">
        <v>4.8680074542062357E-5</v>
      </c>
      <c r="OF9" s="1">
        <v>4.6805824240436777E-5</v>
      </c>
      <c r="OG9" s="1">
        <v>4.4778316805604845E-5</v>
      </c>
      <c r="OH9" s="1">
        <v>4.2656487494241446E-5</v>
      </c>
      <c r="OI9" s="1">
        <v>4.1225823224522173E-5</v>
      </c>
      <c r="OJ9" s="1">
        <v>3.965732321375981E-5</v>
      </c>
      <c r="OK9" s="1">
        <v>3.752870179596357E-5</v>
      </c>
      <c r="OL9" s="1">
        <v>3.4551911085145548E-5</v>
      </c>
      <c r="OM9" s="1">
        <v>2.8255688448552974E-5</v>
      </c>
      <c r="ON9" s="1">
        <v>2.1215264496277086E-5</v>
      </c>
      <c r="OO9" s="1">
        <v>1.433380111848237E-5</v>
      </c>
      <c r="OP9" s="1">
        <v>8.3004388216068037E-6</v>
      </c>
      <c r="OQ9" s="1">
        <v>6.3009579207573552E-6</v>
      </c>
      <c r="OR9" s="1">
        <v>5.5505952332168818E-6</v>
      </c>
      <c r="OS9" s="1">
        <v>5.6300586948054843E-6</v>
      </c>
      <c r="OT9" s="1">
        <v>6.1513937907875516E-6</v>
      </c>
      <c r="OU9" s="1">
        <v>6.3198040152201429E-6</v>
      </c>
      <c r="OV9" s="1">
        <v>6.4364880927314516E-6</v>
      </c>
      <c r="OW9" s="1">
        <v>6.3382690314028878E-6</v>
      </c>
      <c r="OX9" s="1">
        <v>5.6983676586241927E-6</v>
      </c>
      <c r="OY9" s="1">
        <v>3.438720113990712E-6</v>
      </c>
      <c r="OZ9" s="1">
        <v>1.0711667073337594E-6</v>
      </c>
      <c r="PA9" s="1">
        <v>0</v>
      </c>
      <c r="PB9" s="1">
        <v>0</v>
      </c>
      <c r="PC9" s="1">
        <v>0</v>
      </c>
      <c r="PD9" s="1">
        <v>9.8519944913277868E-7</v>
      </c>
      <c r="PE9" s="1">
        <v>2.7294099709251896E-6</v>
      </c>
    </row>
    <row r="10" spans="1:421" x14ac:dyDescent="0.25">
      <c r="A10" s="1">
        <v>0</v>
      </c>
      <c r="B10" s="1">
        <v>0</v>
      </c>
      <c r="C10" s="1">
        <v>0</v>
      </c>
      <c r="D10" s="1">
        <v>0</v>
      </c>
      <c r="E10" s="1">
        <v>1.9487440567900194E-6</v>
      </c>
      <c r="F10" s="1">
        <v>2.5042147626663791E-6</v>
      </c>
      <c r="G10" s="1">
        <v>1.9012752545677358E-6</v>
      </c>
      <c r="H10" s="1">
        <v>1.0253772870782996E-6</v>
      </c>
      <c r="I10" s="1">
        <v>1.2908434143810155E-7</v>
      </c>
      <c r="J10" s="1">
        <v>1.5588440760438971E-7</v>
      </c>
      <c r="K10" s="1">
        <v>8.6405509591713781E-7</v>
      </c>
      <c r="L10" s="1">
        <v>1.6145294239322538E-6</v>
      </c>
      <c r="M10" s="1">
        <v>2.2263241135078715E-6</v>
      </c>
      <c r="N10" s="1">
        <v>1.9155465906806057E-6</v>
      </c>
      <c r="O10" s="1">
        <v>8.8994386260310421E-7</v>
      </c>
      <c r="P10" s="1">
        <v>0</v>
      </c>
      <c r="Q10" s="1">
        <v>0</v>
      </c>
      <c r="R10" s="1">
        <v>0</v>
      </c>
      <c r="S10" s="1">
        <v>0</v>
      </c>
      <c r="T10" s="1">
        <v>9.4715534260103595E-7</v>
      </c>
      <c r="U10" s="1">
        <v>1.8444374063619762E-6</v>
      </c>
      <c r="V10" s="1">
        <v>1.7383352997057955E-6</v>
      </c>
      <c r="W10" s="1">
        <v>6.8739655034733005E-7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8.7948322402553458E-8</v>
      </c>
      <c r="AH10" s="1">
        <v>3.3499003393444582E-7</v>
      </c>
      <c r="AI10" s="1">
        <v>5.2731593314092606E-7</v>
      </c>
      <c r="AJ10" s="1">
        <v>6.8350198034750065E-7</v>
      </c>
      <c r="AK10" s="1">
        <v>8.0525848034085357E-7</v>
      </c>
      <c r="AL10" s="1">
        <v>8.6987199665600201E-7</v>
      </c>
      <c r="AM10" s="1">
        <v>8.7934046177906566E-7</v>
      </c>
      <c r="AN10" s="1">
        <v>8.9032801042776555E-7</v>
      </c>
      <c r="AO10" s="1">
        <v>9.2624242142846924E-7</v>
      </c>
      <c r="AP10" s="1">
        <v>1.0484991435077973E-6</v>
      </c>
      <c r="AQ10" s="1">
        <v>1.28629199025454E-6</v>
      </c>
      <c r="AR10" s="1">
        <v>1.5688947314629331E-6</v>
      </c>
      <c r="AS10" s="1">
        <v>1.8835764876712346E-6</v>
      </c>
      <c r="AT10" s="1">
        <v>2.2242547856876627E-6</v>
      </c>
      <c r="AU10" s="1">
        <v>2.5804317829170031E-6</v>
      </c>
      <c r="AV10" s="1">
        <v>2.9212353638286004E-6</v>
      </c>
      <c r="AW10" s="1">
        <v>3.2271493637381354E-6</v>
      </c>
      <c r="AX10" s="1">
        <v>3.45617104358098E-6</v>
      </c>
      <c r="AY10" s="1">
        <v>3.5761670460487949E-6</v>
      </c>
      <c r="AZ10" s="1">
        <v>3.6359031128085917E-6</v>
      </c>
      <c r="BA10" s="1">
        <v>3.6407134302862687E-6</v>
      </c>
      <c r="BB10" s="1">
        <v>3.578816176741384E-6</v>
      </c>
      <c r="BC10" s="1">
        <v>3.4407175917294808E-6</v>
      </c>
      <c r="BD10" s="1">
        <v>3.2909915717027616E-6</v>
      </c>
      <c r="BE10" s="1">
        <v>3.1559009130432969E-6</v>
      </c>
      <c r="BF10" s="1">
        <v>3.0358685307874111E-6</v>
      </c>
      <c r="BG10" s="1">
        <v>2.9257066671561915E-6</v>
      </c>
      <c r="BH10" s="1">
        <v>2.9537716272898251E-6</v>
      </c>
      <c r="BI10" s="1">
        <v>3.1814911380934063E-6</v>
      </c>
      <c r="BJ10" s="1">
        <v>3.6338133213575929E-6</v>
      </c>
      <c r="BK10" s="1">
        <v>4.3137829379702453E-6</v>
      </c>
      <c r="BL10" s="1">
        <v>5.4461806939798407E-6</v>
      </c>
      <c r="BM10" s="1">
        <v>7.147466476453701E-6</v>
      </c>
      <c r="BN10" s="1">
        <v>9.6283492894144729E-6</v>
      </c>
      <c r="BO10" s="1">
        <v>1.3208247764850967E-5</v>
      </c>
      <c r="BP10" s="1">
        <v>1.7508895325590856E-5</v>
      </c>
      <c r="BQ10" s="1">
        <v>2.2484262444777414E-5</v>
      </c>
      <c r="BR10" s="1">
        <v>2.8147112971055321E-5</v>
      </c>
      <c r="BS10" s="1">
        <v>3.4618122299434617E-5</v>
      </c>
      <c r="BT10" s="1">
        <v>4.1486378904664889E-5</v>
      </c>
      <c r="BU10" s="1">
        <v>4.8588524805381894E-5</v>
      </c>
      <c r="BV10" s="1">
        <v>5.5721382523188367E-5</v>
      </c>
      <c r="BW10" s="1">
        <v>6.2580249505117536E-5</v>
      </c>
      <c r="BX10" s="1">
        <v>6.9288078520912677E-5</v>
      </c>
      <c r="BY10" s="1">
        <v>7.5772077252622694E-5</v>
      </c>
      <c r="BZ10" s="1">
        <v>8.1898964708670974E-5</v>
      </c>
      <c r="CA10" s="1">
        <v>8.7308384536299855E-5</v>
      </c>
      <c r="CB10" s="1">
        <v>9.2463575128931552E-5</v>
      </c>
      <c r="CC10" s="1">
        <v>9.7457537776790559E-5</v>
      </c>
      <c r="CD10" s="1">
        <v>1.0245183511869982E-4</v>
      </c>
      <c r="CE10" s="1">
        <v>1.080067377188243E-4</v>
      </c>
      <c r="CF10" s="1">
        <v>1.1341040953993797E-4</v>
      </c>
      <c r="CG10" s="1">
        <v>1.1851236195070669E-4</v>
      </c>
      <c r="CH10" s="1">
        <v>1.2316924403421581E-4</v>
      </c>
      <c r="CI10" s="1">
        <v>1.2730409798678011E-4</v>
      </c>
      <c r="CJ10" s="1">
        <v>1.306480698985979E-4</v>
      </c>
      <c r="CK10" s="1">
        <v>1.3301556464284658E-4</v>
      </c>
      <c r="CL10" s="1">
        <v>1.3418348680716008E-4</v>
      </c>
      <c r="CM10" s="1">
        <v>1.3317909906618297E-4</v>
      </c>
      <c r="CN10" s="1">
        <v>1.3099602074362338E-4</v>
      </c>
      <c r="CO10" s="1">
        <v>1.2778972450178117E-4</v>
      </c>
      <c r="CP10" s="1">
        <v>1.2371533375699073E-4</v>
      </c>
      <c r="CQ10" s="1">
        <v>1.1881093087140471E-4</v>
      </c>
      <c r="CR10" s="1">
        <v>1.1339629418216646E-4</v>
      </c>
      <c r="CS10" s="1">
        <v>1.0767328058136627E-4</v>
      </c>
      <c r="CT10" s="1">
        <v>1.0184373240917921E-4</v>
      </c>
      <c r="CU10" s="1">
        <v>9.6604693681001663E-5</v>
      </c>
      <c r="CV10" s="1">
        <v>9.1486843302845955E-5</v>
      </c>
      <c r="CW10" s="1">
        <v>8.6474683484993875E-5</v>
      </c>
      <c r="CX10" s="1">
        <v>8.157012052834034E-5</v>
      </c>
      <c r="CY10" s="1">
        <v>7.6865486335009336E-5</v>
      </c>
      <c r="CZ10" s="1">
        <v>7.2244212788064033E-5</v>
      </c>
      <c r="DA10" s="1">
        <v>6.7663386289495975E-5</v>
      </c>
      <c r="DB10" s="1">
        <v>6.3087180024012923E-5</v>
      </c>
      <c r="DC10" s="1">
        <v>5.8298370277043432E-5</v>
      </c>
      <c r="DD10" s="1">
        <v>5.3490137361222878E-5</v>
      </c>
      <c r="DE10" s="1">
        <v>4.8728015826782212E-5</v>
      </c>
      <c r="DF10" s="1">
        <v>4.4054813770344481E-5</v>
      </c>
      <c r="DG10" s="1">
        <v>3.9436567021766677E-5</v>
      </c>
      <c r="DH10" s="1">
        <v>3.5009397834073752E-5</v>
      </c>
      <c r="DI10" s="1">
        <v>3.0863760912325233E-5</v>
      </c>
      <c r="DJ10" s="1">
        <v>2.707696876314003E-5</v>
      </c>
      <c r="DK10" s="1">
        <v>2.3943859559949487E-5</v>
      </c>
      <c r="DL10" s="1">
        <v>2.1287865820340812E-5</v>
      </c>
      <c r="DM10" s="1">
        <v>1.9037395759369247E-5</v>
      </c>
      <c r="DN10" s="1">
        <v>1.7168376871268265E-5</v>
      </c>
      <c r="DO10" s="1">
        <v>1.5633495422662236E-5</v>
      </c>
      <c r="DP10" s="1">
        <v>1.4434668628382497E-5</v>
      </c>
      <c r="DQ10" s="1">
        <v>1.3565225344791543E-5</v>
      </c>
      <c r="DR10" s="1">
        <v>1.3012317140237428E-5</v>
      </c>
      <c r="DS10" s="1">
        <v>1.2847041944041848E-5</v>
      </c>
      <c r="DT10" s="1">
        <v>1.296700065722689E-5</v>
      </c>
      <c r="DU10" s="1">
        <v>1.3290828974277247E-5</v>
      </c>
      <c r="DV10" s="1">
        <v>1.3763692550128326E-5</v>
      </c>
      <c r="DW10" s="1">
        <v>1.4183297935232986E-5</v>
      </c>
      <c r="DX10" s="1">
        <v>1.4643420399806928E-5</v>
      </c>
      <c r="DY10" s="1">
        <v>1.5221030480461195E-5</v>
      </c>
      <c r="DZ10" s="1">
        <v>1.5937990610837005E-5</v>
      </c>
      <c r="EA10" s="1">
        <v>1.6884925571503118E-5</v>
      </c>
      <c r="EB10" s="1">
        <v>1.8018794435192831E-5</v>
      </c>
      <c r="EC10" s="1">
        <v>1.9294055164209567E-5</v>
      </c>
      <c r="ED10" s="1">
        <v>2.0695231796707958E-5</v>
      </c>
      <c r="EE10" s="1">
        <v>2.2198513761395589E-5</v>
      </c>
      <c r="EF10" s="1">
        <v>2.3795741071808152E-5</v>
      </c>
      <c r="EG10" s="1">
        <v>2.5480336262262426E-5</v>
      </c>
      <c r="EH10" s="1">
        <v>2.7241543648415245E-5</v>
      </c>
      <c r="EI10" s="1">
        <v>2.9029666620772332E-5</v>
      </c>
      <c r="EJ10" s="1">
        <v>3.0865332519169897E-5</v>
      </c>
      <c r="EK10" s="1">
        <v>3.2783107599243522E-5</v>
      </c>
      <c r="EL10" s="1">
        <v>3.4795266401488334E-5</v>
      </c>
      <c r="EM10" s="1">
        <v>3.6933182855136693E-5</v>
      </c>
      <c r="EN10" s="1">
        <v>3.9195332647068426E-5</v>
      </c>
      <c r="EO10" s="1">
        <v>4.1569648601580411E-5</v>
      </c>
      <c r="EP10" s="1">
        <v>4.4056549086235464E-5</v>
      </c>
      <c r="EQ10" s="1">
        <v>4.6774777729297057E-5</v>
      </c>
      <c r="ER10" s="1">
        <v>4.9650014261715114E-5</v>
      </c>
      <c r="ES10" s="1">
        <v>5.2517072617774829E-5</v>
      </c>
      <c r="ET10" s="1">
        <v>5.5298918596236035E-5</v>
      </c>
      <c r="EU10" s="1">
        <v>5.7890858442988247E-5</v>
      </c>
      <c r="EV10" s="1">
        <v>6.0230508097447455E-5</v>
      </c>
      <c r="EW10" s="1">
        <v>6.228340498637408E-5</v>
      </c>
      <c r="EX10" s="1">
        <v>6.3991668866947293E-5</v>
      </c>
      <c r="EY10" s="1">
        <v>6.5240848925895989E-5</v>
      </c>
      <c r="EZ10" s="1">
        <v>6.5997061028610915E-5</v>
      </c>
      <c r="FA10" s="1">
        <v>6.6297630837652832E-5</v>
      </c>
      <c r="FB10" s="1">
        <v>6.612608558498323E-5</v>
      </c>
      <c r="FC10" s="1">
        <v>6.5324093156959862E-5</v>
      </c>
      <c r="FD10" s="1">
        <v>6.3918123487383127E-5</v>
      </c>
      <c r="FE10" s="1">
        <v>6.2153558246791363E-5</v>
      </c>
      <c r="FF10" s="1">
        <v>6.0123951698187739E-5</v>
      </c>
      <c r="FG10" s="1">
        <v>5.7998768170364201E-5</v>
      </c>
      <c r="FH10" s="1">
        <v>5.586042971117422E-5</v>
      </c>
      <c r="FI10" s="1">
        <v>5.3645740990759805E-5</v>
      </c>
      <c r="FJ10" s="1">
        <v>5.1384795369813219E-5</v>
      </c>
      <c r="FK10" s="1">
        <v>4.9128600949188694E-5</v>
      </c>
      <c r="FL10" s="1">
        <v>4.6907196519896388E-5</v>
      </c>
      <c r="FM10" s="1">
        <v>4.4703341700369492E-5</v>
      </c>
      <c r="FN10" s="1">
        <v>4.2528470657998696E-5</v>
      </c>
      <c r="FO10" s="1">
        <v>4.0377661207458004E-5</v>
      </c>
      <c r="FP10" s="1">
        <v>3.8259888242464513E-5</v>
      </c>
      <c r="FQ10" s="1">
        <v>3.6227043892722577E-5</v>
      </c>
      <c r="FR10" s="1">
        <v>3.4306111047044396E-5</v>
      </c>
      <c r="FS10" s="1">
        <v>3.2621348509564996E-5</v>
      </c>
      <c r="FT10" s="1">
        <v>3.1233634217642248E-5</v>
      </c>
      <c r="FU10" s="1">
        <v>2.9902561436756514E-5</v>
      </c>
      <c r="FV10" s="1">
        <v>2.8555292374221608E-5</v>
      </c>
      <c r="FW10" s="1">
        <v>2.6997826353181154E-5</v>
      </c>
      <c r="FX10" s="1">
        <v>2.509041951270774E-5</v>
      </c>
      <c r="FY10" s="1">
        <v>2.3128208340494893E-5</v>
      </c>
      <c r="FZ10" s="1">
        <v>2.1172649212530814E-5</v>
      </c>
      <c r="GA10" s="1">
        <v>1.9340806829859503E-5</v>
      </c>
      <c r="GB10" s="1">
        <v>1.7734104403643869E-5</v>
      </c>
      <c r="GC10" s="1">
        <v>1.6232488633249886E-5</v>
      </c>
      <c r="GD10" s="1">
        <v>1.4832186934654601E-5</v>
      </c>
      <c r="GE10" s="1">
        <v>1.3522430890589021E-5</v>
      </c>
      <c r="GF10" s="1">
        <v>1.2292903193156235E-5</v>
      </c>
      <c r="GG10" s="1">
        <v>1.1164747775183059E-5</v>
      </c>
      <c r="GH10" s="1">
        <v>1.0142970495508052E-5</v>
      </c>
      <c r="GI10" s="1">
        <v>9.2413238235167228E-6</v>
      </c>
      <c r="GJ10" s="1">
        <v>8.4755547504755668E-6</v>
      </c>
      <c r="GK10" s="1">
        <v>7.8159728218452074E-6</v>
      </c>
      <c r="GL10" s="1">
        <v>7.2556244958832394E-6</v>
      </c>
      <c r="GM10" s="1">
        <v>6.7905930336564779E-6</v>
      </c>
      <c r="GN10" s="1">
        <v>6.4187597672571428E-6</v>
      </c>
      <c r="GO10" s="1">
        <v>6.11959785601357E-6</v>
      </c>
      <c r="GP10" s="1">
        <v>5.8815758166019805E-6</v>
      </c>
      <c r="GQ10" s="1">
        <v>5.6986746130860411E-6</v>
      </c>
      <c r="GR10" s="1">
        <v>5.5706977946101688E-6</v>
      </c>
      <c r="GS10" s="1">
        <v>5.4578995332121849E-6</v>
      </c>
      <c r="GT10" s="1">
        <v>5.3394328460854013E-6</v>
      </c>
      <c r="GU10" s="1">
        <v>5.1689344218175393E-6</v>
      </c>
      <c r="GV10" s="1">
        <v>4.8590227379463613E-6</v>
      </c>
      <c r="GW10" s="1">
        <v>4.5390811465040315E-6</v>
      </c>
      <c r="GX10" s="1">
        <v>4.2369360926386435E-6</v>
      </c>
      <c r="GY10" s="1">
        <v>4.0004783841141034E-6</v>
      </c>
      <c r="GZ10" s="1">
        <v>3.9229062167578377E-6</v>
      </c>
      <c r="HA10" s="1">
        <v>3.8955863601586316E-6</v>
      </c>
      <c r="HB10" s="1">
        <v>3.9028564060572535E-6</v>
      </c>
      <c r="HC10" s="1">
        <v>3.9230749280250166E-6</v>
      </c>
      <c r="HD10" s="1">
        <v>3.9172118704300374E-6</v>
      </c>
      <c r="HE10" s="1">
        <v>3.9157025639724452E-6</v>
      </c>
      <c r="HF10" s="1">
        <v>3.9173987715912517E-6</v>
      </c>
      <c r="HG10" s="1">
        <v>3.9200526771310251E-6</v>
      </c>
      <c r="HH10" s="1">
        <v>3.9174387893581297E-6</v>
      </c>
      <c r="HI10" s="1">
        <v>3.9179699342639651E-6</v>
      </c>
      <c r="HJ10" s="1">
        <v>3.9234741961990949E-6</v>
      </c>
      <c r="HK10" s="1">
        <v>3.9256065065274015E-6</v>
      </c>
      <c r="HL10" s="1">
        <v>3.8690718611178454E-6</v>
      </c>
      <c r="HM10" s="1">
        <v>3.8583439163630828E-6</v>
      </c>
      <c r="HN10" s="1">
        <v>3.9268029468075838E-6</v>
      </c>
      <c r="HO10" s="1">
        <v>4.1234488890040666E-6</v>
      </c>
      <c r="HP10" s="1">
        <v>4.5888295971963089E-6</v>
      </c>
      <c r="HQ10" s="1">
        <v>5.1715064728341531E-6</v>
      </c>
      <c r="HR10" s="1">
        <v>5.8486748457653448E-6</v>
      </c>
      <c r="HS10" s="1">
        <v>6.5882877606782131E-6</v>
      </c>
      <c r="HT10" s="1">
        <v>7.2900943450804334E-6</v>
      </c>
      <c r="HU10" s="1">
        <v>8.0602339949109592E-6</v>
      </c>
      <c r="HV10" s="1">
        <v>8.9147160906577483E-6</v>
      </c>
      <c r="HW10" s="1">
        <v>9.880022844299674E-6</v>
      </c>
      <c r="HX10" s="1">
        <v>1.1082412129326258E-5</v>
      </c>
      <c r="HY10" s="1">
        <v>1.236038951901719E-5</v>
      </c>
      <c r="HZ10" s="1">
        <v>1.3677076822204981E-5</v>
      </c>
      <c r="IA10" s="1">
        <v>1.4986671885708347E-5</v>
      </c>
      <c r="IB10" s="1">
        <v>1.6128775314427912E-5</v>
      </c>
      <c r="IC10" s="1">
        <v>1.7259140804526396E-5</v>
      </c>
      <c r="ID10" s="1">
        <v>1.8397717212792486E-5</v>
      </c>
      <c r="IE10" s="1">
        <v>1.956879896169994E-5</v>
      </c>
      <c r="IF10" s="1">
        <v>2.0872745153610595E-5</v>
      </c>
      <c r="IG10" s="1">
        <v>2.220736860181205E-5</v>
      </c>
      <c r="IH10" s="1">
        <v>2.3556876840302721E-5</v>
      </c>
      <c r="II10" s="1">
        <v>2.4902557925088331E-5</v>
      </c>
      <c r="IJ10" s="1">
        <v>2.6153526050620712E-5</v>
      </c>
      <c r="IK10" s="1">
        <v>2.740548734436743E-5</v>
      </c>
      <c r="IL10" s="1">
        <v>2.8675047360593453E-5</v>
      </c>
      <c r="IM10" s="1">
        <v>2.9976898076711223E-5</v>
      </c>
      <c r="IN10" s="1">
        <v>3.1253443012246862E-5</v>
      </c>
      <c r="IO10" s="1">
        <v>3.2629337511025369E-5</v>
      </c>
      <c r="IP10" s="1">
        <v>3.4152384614571929E-5</v>
      </c>
      <c r="IQ10" s="1">
        <v>3.5876968468073756E-5</v>
      </c>
      <c r="IR10" s="1">
        <v>3.826831016340293E-5</v>
      </c>
      <c r="IS10" s="1">
        <v>4.0775739762466401E-5</v>
      </c>
      <c r="IT10" s="1">
        <v>4.32750784966629E-5</v>
      </c>
      <c r="IU10" s="1">
        <v>4.563854236039333E-5</v>
      </c>
      <c r="IV10" s="1">
        <v>4.7226509195752442E-5</v>
      </c>
      <c r="IW10" s="1">
        <v>4.8644200433045626E-5</v>
      </c>
      <c r="IX10" s="1">
        <v>4.9976159061770886E-5</v>
      </c>
      <c r="IY10" s="1">
        <v>5.1307397370692343E-5</v>
      </c>
      <c r="IZ10" s="1">
        <v>5.2901119488524273E-5</v>
      </c>
      <c r="JA10" s="1">
        <v>5.4590960644418374E-5</v>
      </c>
      <c r="JB10" s="1">
        <v>5.6389802921330556E-5</v>
      </c>
      <c r="JC10" s="1">
        <v>5.831053204019554E-5</v>
      </c>
      <c r="JD10" s="1">
        <v>6.0398582718335092E-5</v>
      </c>
      <c r="JE10" s="1">
        <v>6.2621431425213814E-5</v>
      </c>
      <c r="JF10" s="1">
        <v>6.497883441625163E-5</v>
      </c>
      <c r="JG10" s="1">
        <v>6.7470660724211484E-5</v>
      </c>
      <c r="JH10" s="1">
        <v>7.0240290369838476E-5</v>
      </c>
      <c r="JI10" s="1">
        <v>7.3088565841317177E-5</v>
      </c>
      <c r="JJ10" s="1">
        <v>7.5956013461109251E-5</v>
      </c>
      <c r="JK10" s="1">
        <v>7.8784782090224326E-5</v>
      </c>
      <c r="JL10" s="1">
        <v>8.1492762546986341E-5</v>
      </c>
      <c r="JM10" s="1">
        <v>8.4055580373387784E-5</v>
      </c>
      <c r="JN10" s="1">
        <v>8.6425643530674279E-5</v>
      </c>
      <c r="JO10" s="1">
        <v>8.8554923422634602E-5</v>
      </c>
      <c r="JP10" s="1">
        <v>9.0130313765257597E-5</v>
      </c>
      <c r="JQ10" s="1">
        <v>9.146902448264882E-5</v>
      </c>
      <c r="JR10" s="1">
        <v>9.2636400950141251E-5</v>
      </c>
      <c r="JS10" s="1">
        <v>9.3692186055704951E-5</v>
      </c>
      <c r="JT10" s="1">
        <v>9.4820716185495257E-5</v>
      </c>
      <c r="JU10" s="1">
        <v>9.5910014351829886E-5</v>
      </c>
      <c r="JV10" s="1">
        <v>9.6966366982087493E-5</v>
      </c>
      <c r="JW10" s="1">
        <v>9.7998738056048751E-5</v>
      </c>
      <c r="JX10" s="1">
        <v>9.9111355666536838E-5</v>
      </c>
      <c r="JY10" s="1">
        <v>1.0018145258072764E-4</v>
      </c>
      <c r="JZ10" s="1">
        <v>1.0117758210981265E-4</v>
      </c>
      <c r="KA10" s="1">
        <v>1.0206997831119224E-4</v>
      </c>
      <c r="KB10" s="1">
        <v>1.028130209306255E-4</v>
      </c>
      <c r="KC10" s="1">
        <v>1.033989610732533E-4</v>
      </c>
      <c r="KD10" s="1">
        <v>1.0380457388237119E-4</v>
      </c>
      <c r="KE10" s="1">
        <v>1.0400649625808001E-4</v>
      </c>
      <c r="KF10" s="1">
        <v>1.0389390808995813E-4</v>
      </c>
      <c r="KG10" s="1">
        <v>1.0356582060921937E-4</v>
      </c>
      <c r="KH10" s="1">
        <v>1.030342755257152E-4</v>
      </c>
      <c r="KI10" s="1">
        <v>1.0231106716673821E-4</v>
      </c>
      <c r="KJ10" s="1">
        <v>1.0140208178199828E-4</v>
      </c>
      <c r="KK10" s="1">
        <v>1.003275829134509E-4</v>
      </c>
      <c r="KL10" s="1">
        <v>9.9101831438019872E-5</v>
      </c>
      <c r="KM10" s="1">
        <v>9.7735421149991453E-5</v>
      </c>
      <c r="KN10" s="1">
        <v>9.602202771930024E-5</v>
      </c>
      <c r="KO10" s="1">
        <v>9.4293391157407314E-5</v>
      </c>
      <c r="KP10" s="1">
        <v>9.265561675420031E-5</v>
      </c>
      <c r="KQ10" s="1">
        <v>9.1228081146255136E-5</v>
      </c>
      <c r="KR10" s="1">
        <v>9.0621033450588584E-5</v>
      </c>
      <c r="KS10" s="1">
        <v>9.0203568106517196E-5</v>
      </c>
      <c r="KT10" s="1">
        <v>8.9867389760911465E-5</v>
      </c>
      <c r="KU10" s="1">
        <v>8.9483655756339431E-5</v>
      </c>
      <c r="KV10" s="1">
        <v>8.8423534180037677E-5</v>
      </c>
      <c r="KW10" s="1">
        <v>8.7355205323547125E-5</v>
      </c>
      <c r="KX10" s="1">
        <v>8.6397958511952311E-5</v>
      </c>
      <c r="KY10" s="1">
        <v>8.5707033576909453E-5</v>
      </c>
      <c r="KZ10" s="1">
        <v>8.6056345026008785E-5</v>
      </c>
      <c r="LA10" s="1">
        <v>8.6565691162832081E-5</v>
      </c>
      <c r="LB10" s="1">
        <v>8.7059030192904174E-5</v>
      </c>
      <c r="LC10" s="1">
        <v>8.7316897406708449E-5</v>
      </c>
      <c r="LD10" s="1">
        <v>8.6560910858679563E-5</v>
      </c>
      <c r="LE10" s="1">
        <v>8.5559062426909804E-5</v>
      </c>
      <c r="LF10" s="1">
        <v>8.4416737081483006E-5</v>
      </c>
      <c r="LG10" s="1">
        <v>8.3273625932633877E-5</v>
      </c>
      <c r="LH10" s="1">
        <v>8.2585960626602173E-5</v>
      </c>
      <c r="LI10" s="1">
        <v>8.1888334534596652E-5</v>
      </c>
      <c r="LJ10" s="1">
        <v>8.1113714259117842E-5</v>
      </c>
      <c r="LK10" s="1">
        <v>8.0148987763095647E-5</v>
      </c>
      <c r="LL10" s="1">
        <v>7.8583303547929972E-5</v>
      </c>
      <c r="LM10" s="1">
        <v>7.6937205449212343E-5</v>
      </c>
      <c r="LN10" s="1">
        <v>7.5323885539546609E-5</v>
      </c>
      <c r="LO10" s="1">
        <v>7.392472616629675E-5</v>
      </c>
      <c r="LP10" s="1">
        <v>7.3247647378593683E-5</v>
      </c>
      <c r="LQ10" s="1">
        <v>7.2696137067396194E-5</v>
      </c>
      <c r="LR10" s="1">
        <v>7.2162612923420966E-5</v>
      </c>
      <c r="LS10" s="1">
        <v>7.1495269367005676E-5</v>
      </c>
      <c r="LT10" s="1">
        <v>7.038870535325259E-5</v>
      </c>
      <c r="LU10" s="1">
        <v>6.9114379584789276E-5</v>
      </c>
      <c r="LV10" s="1">
        <v>6.7684712121263146E-5</v>
      </c>
      <c r="LW10" s="1">
        <v>6.6073203925043344E-5</v>
      </c>
      <c r="LX10" s="1">
        <v>6.4160027250181884E-5</v>
      </c>
      <c r="LY10" s="1">
        <v>6.2232444179244339E-5</v>
      </c>
      <c r="LZ10" s="1">
        <v>6.0391681472538039E-5</v>
      </c>
      <c r="MA10" s="1">
        <v>5.8837827964453027E-5</v>
      </c>
      <c r="MB10" s="1">
        <v>5.7926627050619572E-5</v>
      </c>
      <c r="MC10" s="1">
        <v>5.7175340771209449E-5</v>
      </c>
      <c r="MD10" s="1">
        <v>5.6492332078050822E-5</v>
      </c>
      <c r="ME10" s="1">
        <v>5.5732525652274489E-5</v>
      </c>
      <c r="MF10" s="1">
        <v>5.4699961765436456E-5</v>
      </c>
      <c r="MG10" s="1">
        <v>5.357223199098371E-5</v>
      </c>
      <c r="MH10" s="1">
        <v>5.2348666940815747E-5</v>
      </c>
      <c r="MI10" s="1">
        <v>5.099839108879678E-5</v>
      </c>
      <c r="MJ10" s="1">
        <v>4.9477454012958333E-5</v>
      </c>
      <c r="MK10" s="1">
        <v>4.7915473260218278E-5</v>
      </c>
      <c r="ML10" s="1">
        <v>4.6356963139260188E-5</v>
      </c>
      <c r="MM10" s="1">
        <v>4.4880427594762295E-5</v>
      </c>
      <c r="MN10" s="1">
        <v>4.3564185034483671E-5</v>
      </c>
      <c r="MO10" s="1">
        <v>4.232705759932287E-5</v>
      </c>
      <c r="MP10" s="1">
        <v>4.1168670577462763E-5</v>
      </c>
      <c r="MQ10" s="1">
        <v>4.0162722143577412E-5</v>
      </c>
      <c r="MR10" s="1">
        <v>3.9357102650683373E-5</v>
      </c>
      <c r="MS10" s="1">
        <v>3.8512975152116269E-5</v>
      </c>
      <c r="MT10" s="1">
        <v>3.7542278732871637E-5</v>
      </c>
      <c r="MU10" s="1">
        <v>3.617876791395247E-5</v>
      </c>
      <c r="MV10" s="1">
        <v>3.4268683521077037E-5</v>
      </c>
      <c r="MW10" s="1">
        <v>3.2227701012743637E-5</v>
      </c>
      <c r="MX10" s="1">
        <v>3.0158880690578371E-5</v>
      </c>
      <c r="MY10" s="1">
        <v>2.8185333576402627E-5</v>
      </c>
      <c r="MZ10" s="1">
        <v>2.6412562874611467E-5</v>
      </c>
      <c r="NA10" s="1">
        <v>2.4893786758184433E-5</v>
      </c>
      <c r="NB10" s="1">
        <v>2.3712482288829051E-5</v>
      </c>
      <c r="NC10" s="1">
        <v>2.3282569600269198E-5</v>
      </c>
      <c r="ND10" s="1">
        <v>2.3652464733459055E-5</v>
      </c>
      <c r="NE10" s="1">
        <v>2.4188655515899882E-5</v>
      </c>
      <c r="NF10" s="1">
        <v>2.468109414621722E-5</v>
      </c>
      <c r="NG10" s="1">
        <v>2.4422832211712375E-5</v>
      </c>
      <c r="NH10" s="1">
        <v>2.3351907657342963E-5</v>
      </c>
      <c r="NI10" s="1">
        <v>2.2205093046068214E-5</v>
      </c>
      <c r="NJ10" s="1">
        <v>2.1176892914809287E-5</v>
      </c>
      <c r="NK10" s="1">
        <v>2.0946205040672794E-5</v>
      </c>
      <c r="NL10" s="1">
        <v>2.1480376744875684E-5</v>
      </c>
      <c r="NM10" s="1">
        <v>2.2163610992720351E-5</v>
      </c>
      <c r="NN10" s="1">
        <v>2.2827141947345808E-5</v>
      </c>
      <c r="NO10" s="1">
        <v>2.3024509573588148E-5</v>
      </c>
      <c r="NP10" s="1">
        <v>2.2761507352697663E-5</v>
      </c>
      <c r="NQ10" s="1">
        <v>2.2273052309174091E-5</v>
      </c>
      <c r="NR10" s="1">
        <v>2.1581887267529964E-5</v>
      </c>
      <c r="NS10" s="1">
        <v>2.0586965547408909E-5</v>
      </c>
      <c r="NT10" s="1">
        <v>1.9406177671044134E-5</v>
      </c>
      <c r="NU10" s="1">
        <v>1.8218916011392139E-5</v>
      </c>
      <c r="NV10" s="1">
        <v>1.7126945749623701E-5</v>
      </c>
      <c r="NW10" s="1">
        <v>1.6473297364427708E-5</v>
      </c>
      <c r="NX10" s="1">
        <v>1.6142361346282996E-5</v>
      </c>
      <c r="NY10" s="1">
        <v>1.5973453628248535E-5</v>
      </c>
      <c r="NZ10" s="1">
        <v>1.5925843399600126E-5</v>
      </c>
      <c r="OA10" s="1">
        <v>1.6011101251933724E-5</v>
      </c>
      <c r="OB10" s="1">
        <v>1.6135092664626427E-5</v>
      </c>
      <c r="OC10" s="1">
        <v>1.6208639863179997E-5</v>
      </c>
      <c r="OD10" s="1">
        <v>1.6162393876584247E-5</v>
      </c>
      <c r="OE10" s="1">
        <v>1.5617577446391806E-5</v>
      </c>
      <c r="OF10" s="1">
        <v>1.4853768334432971E-5</v>
      </c>
      <c r="OG10" s="1">
        <v>1.4044230738363694E-5</v>
      </c>
      <c r="OH10" s="1">
        <v>1.3277160178404301E-5</v>
      </c>
      <c r="OI10" s="1">
        <v>1.3115758520143572E-5</v>
      </c>
      <c r="OJ10" s="1">
        <v>1.3067708096059505E-5</v>
      </c>
      <c r="OK10" s="1">
        <v>1.2906597476103343E-5</v>
      </c>
      <c r="OL10" s="1">
        <v>1.2493776921473909E-5</v>
      </c>
      <c r="OM10" s="1">
        <v>1.1034590897907037E-5</v>
      </c>
      <c r="ON10" s="1">
        <v>9.2507361841853708E-6</v>
      </c>
      <c r="OO10" s="1">
        <v>7.3614933171484154E-6</v>
      </c>
      <c r="OP10" s="1">
        <v>5.5218329180206638E-6</v>
      </c>
      <c r="OQ10" s="1">
        <v>4.1710572986630723E-6</v>
      </c>
      <c r="OR10" s="1">
        <v>3.068510523007717E-6</v>
      </c>
      <c r="OS10" s="1">
        <v>2.2429296677728416E-6</v>
      </c>
      <c r="OT10" s="1">
        <v>1.7566082988196285E-6</v>
      </c>
      <c r="OU10" s="1">
        <v>2.1362332063290523E-6</v>
      </c>
      <c r="OV10" s="1">
        <v>2.6574593903205823E-6</v>
      </c>
      <c r="OW10" s="1">
        <v>3.1260060495696962E-6</v>
      </c>
      <c r="OX10" s="1">
        <v>3.2101813758345088E-6</v>
      </c>
      <c r="OY10" s="1">
        <v>1.9472925032459898E-6</v>
      </c>
      <c r="OZ10" s="1">
        <v>5.4990078979244572E-7</v>
      </c>
      <c r="PA10" s="1">
        <v>0</v>
      </c>
      <c r="PB10" s="1">
        <v>0</v>
      </c>
      <c r="PC10" s="1">
        <v>0</v>
      </c>
      <c r="PD10" s="1">
        <v>5.6428086736559635E-7</v>
      </c>
      <c r="PE10" s="1">
        <v>1.7421647271476104E-6</v>
      </c>
    </row>
    <row r="11" spans="1:421" x14ac:dyDescent="0.25">
      <c r="A11" s="1">
        <v>0</v>
      </c>
      <c r="B11" s="1">
        <v>0</v>
      </c>
      <c r="C11" s="1">
        <v>5.6202219411716214E-7</v>
      </c>
      <c r="D11" s="1">
        <v>2.4854277853592066E-6</v>
      </c>
      <c r="E11" s="1">
        <v>3.8031016629247461E-6</v>
      </c>
      <c r="F11" s="1">
        <v>3.4445170058461372E-6</v>
      </c>
      <c r="G11" s="1">
        <v>1.8953393237097771E-6</v>
      </c>
      <c r="H11" s="1">
        <v>3.386377045444533E-8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7.7103254625399131E-7</v>
      </c>
      <c r="P11" s="1">
        <v>1.5967113995429827E-6</v>
      </c>
      <c r="Q11" s="1">
        <v>2.1870578166272026E-6</v>
      </c>
      <c r="R11" s="1">
        <v>1.8629643818712793E-6</v>
      </c>
      <c r="S11" s="1">
        <v>8.1400753515481483E-7</v>
      </c>
      <c r="T11" s="1">
        <v>0</v>
      </c>
      <c r="U11" s="1">
        <v>0</v>
      </c>
      <c r="V11" s="1">
        <v>0</v>
      </c>
      <c r="W11" s="1">
        <v>1.2638396356123849E-6</v>
      </c>
      <c r="X11" s="1">
        <v>3.0872777188051259E-6</v>
      </c>
      <c r="Y11" s="1">
        <v>4.5795945879945066E-6</v>
      </c>
      <c r="Z11" s="1">
        <v>4.2312340156058781E-6</v>
      </c>
      <c r="AA11" s="1">
        <v>2.0863139980065171E-6</v>
      </c>
      <c r="AB11" s="1">
        <v>0</v>
      </c>
      <c r="AC11" s="1">
        <v>0</v>
      </c>
      <c r="AD11" s="1">
        <v>0</v>
      </c>
      <c r="AE11" s="1">
        <v>0</v>
      </c>
      <c r="AF11" s="1">
        <v>1.9914598397008376E-6</v>
      </c>
      <c r="AG11" s="1">
        <v>4.341236490290612E-6</v>
      </c>
      <c r="AH11" s="1">
        <v>5.4601314332103357E-6</v>
      </c>
      <c r="AI11" s="1">
        <v>5.032738499721745E-6</v>
      </c>
      <c r="AJ11" s="1">
        <v>4.2213500819343608E-6</v>
      </c>
      <c r="AK11" s="1">
        <v>3.2428688427899033E-6</v>
      </c>
      <c r="AL11" s="1">
        <v>2.5981587441492593E-6</v>
      </c>
      <c r="AM11" s="1">
        <v>2.5007789190567564E-6</v>
      </c>
      <c r="AN11" s="1">
        <v>2.5287158678111155E-6</v>
      </c>
      <c r="AO11" s="1">
        <v>2.6466070721653523E-6</v>
      </c>
      <c r="AP11" s="1">
        <v>2.7752057576435618E-6</v>
      </c>
      <c r="AQ11" s="1">
        <v>2.8724687126668869E-6</v>
      </c>
      <c r="AR11" s="1">
        <v>3.0117225833237171E-6</v>
      </c>
      <c r="AS11" s="1">
        <v>3.1993313314160332E-6</v>
      </c>
      <c r="AT11" s="1">
        <v>3.5322968869877513E-6</v>
      </c>
      <c r="AU11" s="1">
        <v>4.0474296838510782E-6</v>
      </c>
      <c r="AV11" s="1">
        <v>4.5037477320875041E-6</v>
      </c>
      <c r="AW11" s="1">
        <v>4.8151050577871501E-6</v>
      </c>
      <c r="AX11" s="1">
        <v>4.7082744458748493E-6</v>
      </c>
      <c r="AY11" s="1">
        <v>3.992141046182951E-6</v>
      </c>
      <c r="AZ11" s="1">
        <v>3.1486256375501398E-6</v>
      </c>
      <c r="BA11" s="1">
        <v>2.2983181224844884E-6</v>
      </c>
      <c r="BB11" s="1">
        <v>1.7007249653033796E-6</v>
      </c>
      <c r="BC11" s="1">
        <v>1.5967891613399843E-6</v>
      </c>
      <c r="BD11" s="1">
        <v>1.6262686131085502E-6</v>
      </c>
      <c r="BE11" s="1">
        <v>1.7398858744854806E-6</v>
      </c>
      <c r="BF11" s="1">
        <v>1.8237549284094712E-6</v>
      </c>
      <c r="BG11" s="1">
        <v>1.749960460983857E-6</v>
      </c>
      <c r="BH11" s="1">
        <v>1.7245002936761011E-6</v>
      </c>
      <c r="BI11" s="1">
        <v>1.7860232901512063E-6</v>
      </c>
      <c r="BJ11" s="1">
        <v>1.9728099687199574E-6</v>
      </c>
      <c r="BK11" s="1">
        <v>2.3229199541674461E-6</v>
      </c>
      <c r="BL11" s="1">
        <v>2.8766505693056388E-6</v>
      </c>
      <c r="BM11" s="1">
        <v>3.6732067201228347E-6</v>
      </c>
      <c r="BN11" s="1">
        <v>4.7647199608036317E-6</v>
      </c>
      <c r="BO11" s="1">
        <v>6.2182321016734932E-6</v>
      </c>
      <c r="BP11" s="1">
        <v>8.0050913311424665E-6</v>
      </c>
      <c r="BQ11" s="1">
        <v>1.0142212886421476E-5</v>
      </c>
      <c r="BR11" s="1">
        <v>1.2708846952591557E-5</v>
      </c>
      <c r="BS11" s="1">
        <v>1.5898642232059501E-5</v>
      </c>
      <c r="BT11" s="1">
        <v>1.9341681763762608E-5</v>
      </c>
      <c r="BU11" s="1">
        <v>2.2930491468287073E-5</v>
      </c>
      <c r="BV11" s="1">
        <v>2.6505354981054552E-5</v>
      </c>
      <c r="BW11" s="1">
        <v>2.9773356800433248E-5</v>
      </c>
      <c r="BX11" s="1">
        <v>3.3002674172166735E-5</v>
      </c>
      <c r="BY11" s="1">
        <v>3.6204637581249699E-5</v>
      </c>
      <c r="BZ11" s="1">
        <v>3.940090027754195E-5</v>
      </c>
      <c r="CA11" s="1">
        <v>4.2651950934669003E-5</v>
      </c>
      <c r="CB11" s="1">
        <v>4.5877484808443114E-5</v>
      </c>
      <c r="CC11" s="1">
        <v>4.9060490709962323E-5</v>
      </c>
      <c r="CD11" s="1">
        <v>5.2199207857483998E-5</v>
      </c>
      <c r="CE11" s="1">
        <v>5.5380562116624787E-5</v>
      </c>
      <c r="CF11" s="1">
        <v>5.8408502809470519E-5</v>
      </c>
      <c r="CG11" s="1">
        <v>6.121184560470283E-5</v>
      </c>
      <c r="CH11" s="1">
        <v>6.3720413891132921E-5</v>
      </c>
      <c r="CI11" s="1">
        <v>6.5873457060661167E-5</v>
      </c>
      <c r="CJ11" s="1">
        <v>6.7583016061689705E-5</v>
      </c>
      <c r="CK11" s="1">
        <v>6.8772926169913262E-5</v>
      </c>
      <c r="CL11" s="1">
        <v>6.934650446055457E-5</v>
      </c>
      <c r="CM11" s="1">
        <v>6.8796478444710374E-5</v>
      </c>
      <c r="CN11" s="1">
        <v>6.7692526499740779E-5</v>
      </c>
      <c r="CO11" s="1">
        <v>6.6145294113084674E-5</v>
      </c>
      <c r="CP11" s="1">
        <v>6.4266176195815206E-5</v>
      </c>
      <c r="CQ11" s="1">
        <v>6.2399580201599747E-5</v>
      </c>
      <c r="CR11" s="1">
        <v>6.032889723428525E-5</v>
      </c>
      <c r="CS11" s="1">
        <v>5.8072389947483316E-5</v>
      </c>
      <c r="CT11" s="1">
        <v>5.5648324632784352E-5</v>
      </c>
      <c r="CU11" s="1">
        <v>5.2925421186955646E-5</v>
      </c>
      <c r="CV11" s="1">
        <v>5.0124621338909492E-5</v>
      </c>
      <c r="CW11" s="1">
        <v>4.7329820517916232E-5</v>
      </c>
      <c r="CX11" s="1">
        <v>4.4619660911848769E-5</v>
      </c>
      <c r="CY11" s="1">
        <v>4.2431289330124855E-5</v>
      </c>
      <c r="CZ11" s="1">
        <v>4.0373495721723884E-5</v>
      </c>
      <c r="DA11" s="1">
        <v>3.8347199733834714E-5</v>
      </c>
      <c r="DB11" s="1">
        <v>3.6281340726418421E-5</v>
      </c>
      <c r="DC11" s="1">
        <v>3.3585358323762193E-5</v>
      </c>
      <c r="DD11" s="1">
        <v>3.0844141292618588E-5</v>
      </c>
      <c r="DE11" s="1">
        <v>2.8276974262553267E-5</v>
      </c>
      <c r="DF11" s="1">
        <v>2.6038060241262428E-5</v>
      </c>
      <c r="DG11" s="1">
        <v>2.4835886506480165E-5</v>
      </c>
      <c r="DH11" s="1">
        <v>2.4150913304765709E-5</v>
      </c>
      <c r="DI11" s="1">
        <v>2.3793349100742489E-5</v>
      </c>
      <c r="DJ11" s="1">
        <v>2.3668217181693763E-5</v>
      </c>
      <c r="DK11" s="1">
        <v>2.3387079636449926E-5</v>
      </c>
      <c r="DL11" s="1">
        <v>2.3197486370918341E-5</v>
      </c>
      <c r="DM11" s="1">
        <v>2.3205360776046291E-5</v>
      </c>
      <c r="DN11" s="1">
        <v>2.3452519599231891E-5</v>
      </c>
      <c r="DO11" s="1">
        <v>2.4245187887572683E-5</v>
      </c>
      <c r="DP11" s="1">
        <v>2.5329485652036965E-5</v>
      </c>
      <c r="DQ11" s="1">
        <v>2.6549154426902533E-5</v>
      </c>
      <c r="DR11" s="1">
        <v>2.7818316084449179E-5</v>
      </c>
      <c r="DS11" s="1">
        <v>2.8460404791985638E-5</v>
      </c>
      <c r="DT11" s="1">
        <v>2.9019609428360127E-5</v>
      </c>
      <c r="DU11" s="1">
        <v>2.9892102247686125E-5</v>
      </c>
      <c r="DV11" s="1">
        <v>3.1287403544411063E-5</v>
      </c>
      <c r="DW11" s="1">
        <v>3.3403022825950757E-5</v>
      </c>
      <c r="DX11" s="1">
        <v>3.6460587580222636E-5</v>
      </c>
      <c r="DY11" s="1">
        <v>4.0680355596123263E-5</v>
      </c>
      <c r="DZ11" s="1">
        <v>4.6278099034680054E-5</v>
      </c>
      <c r="EA11" s="1">
        <v>5.4011838074075058E-5</v>
      </c>
      <c r="EB11" s="1">
        <v>6.3585546740796417E-5</v>
      </c>
      <c r="EC11" s="1">
        <v>7.4683455750346184E-5</v>
      </c>
      <c r="ED11" s="1">
        <v>8.7226886535063386E-5</v>
      </c>
      <c r="EE11" s="1">
        <v>1.0093396849697456E-4</v>
      </c>
      <c r="EF11" s="1">
        <v>1.1590444046305493E-4</v>
      </c>
      <c r="EG11" s="1">
        <v>1.3227669114712626E-4</v>
      </c>
      <c r="EH11" s="1">
        <v>1.5008717309683561E-4</v>
      </c>
      <c r="EI11" s="1">
        <v>1.6965888789854944E-4</v>
      </c>
      <c r="EJ11" s="1">
        <v>1.9079727644566447E-4</v>
      </c>
      <c r="EK11" s="1">
        <v>2.1320517407730222E-4</v>
      </c>
      <c r="EL11" s="1">
        <v>2.3674944532103837E-4</v>
      </c>
      <c r="EM11" s="1">
        <v>2.6159119443036616E-4</v>
      </c>
      <c r="EN11" s="1">
        <v>2.8738455148413777E-4</v>
      </c>
      <c r="EO11" s="1">
        <v>3.1362089794129133E-4</v>
      </c>
      <c r="EP11" s="1">
        <v>3.3998422441072762E-4</v>
      </c>
      <c r="EQ11" s="1">
        <v>3.6601856118068099E-4</v>
      </c>
      <c r="ER11" s="1">
        <v>3.9149634540081024E-4</v>
      </c>
      <c r="ES11" s="1">
        <v>4.1629752377048135E-4</v>
      </c>
      <c r="ET11" s="1">
        <v>4.4019773486070335E-4</v>
      </c>
      <c r="EU11" s="1">
        <v>4.6345239388756454E-4</v>
      </c>
      <c r="EV11" s="1">
        <v>4.8558288835920393E-4</v>
      </c>
      <c r="EW11" s="1">
        <v>5.056263180449605E-4</v>
      </c>
      <c r="EX11" s="1">
        <v>5.2302610129117966E-4</v>
      </c>
      <c r="EY11" s="1">
        <v>5.3645297884941101E-4</v>
      </c>
      <c r="EZ11" s="1">
        <v>5.4567790357396007E-4</v>
      </c>
      <c r="FA11" s="1">
        <v>5.5144471116364002E-4</v>
      </c>
      <c r="FB11" s="1">
        <v>5.5376219097524881E-4</v>
      </c>
      <c r="FC11" s="1">
        <v>5.5215111933648586E-4</v>
      </c>
      <c r="FD11" s="1">
        <v>5.4676819127053022E-4</v>
      </c>
      <c r="FE11" s="1">
        <v>5.3852342534810305E-4</v>
      </c>
      <c r="FF11" s="1">
        <v>5.278043681755662E-4</v>
      </c>
      <c r="FG11" s="1">
        <v>5.1506265299394727E-4</v>
      </c>
      <c r="FH11" s="1">
        <v>5.0067639676854014E-4</v>
      </c>
      <c r="FI11" s="1">
        <v>4.8490104381926358E-4</v>
      </c>
      <c r="FJ11" s="1">
        <v>4.6807056060060859E-4</v>
      </c>
      <c r="FK11" s="1">
        <v>4.5080334530211985E-4</v>
      </c>
      <c r="FL11" s="1">
        <v>4.3343272409401834E-4</v>
      </c>
      <c r="FM11" s="1">
        <v>4.1564894490875304E-4</v>
      </c>
      <c r="FN11" s="1">
        <v>3.9753245073370636E-4</v>
      </c>
      <c r="FO11" s="1">
        <v>3.7895527202636003E-4</v>
      </c>
      <c r="FP11" s="1">
        <v>3.5996647784486413E-4</v>
      </c>
      <c r="FQ11" s="1">
        <v>3.4116121241822839E-4</v>
      </c>
      <c r="FR11" s="1">
        <v>3.228175628464669E-4</v>
      </c>
      <c r="FS11" s="1">
        <v>3.055304114241153E-4</v>
      </c>
      <c r="FT11" s="1">
        <v>2.8968820697627962E-4</v>
      </c>
      <c r="FU11" s="1">
        <v>2.7469848282635212E-4</v>
      </c>
      <c r="FV11" s="1">
        <v>2.6051438180729747E-4</v>
      </c>
      <c r="FW11" s="1">
        <v>2.4710159050300717E-4</v>
      </c>
      <c r="FX11" s="1">
        <v>2.3442016390617937E-4</v>
      </c>
      <c r="FY11" s="1">
        <v>2.2238506062421948E-4</v>
      </c>
      <c r="FZ11" s="1">
        <v>2.1093548275530338E-4</v>
      </c>
      <c r="GA11" s="1">
        <v>1.9997417984995991E-4</v>
      </c>
      <c r="GB11" s="1">
        <v>1.8941413145512342E-4</v>
      </c>
      <c r="GC11" s="1">
        <v>1.7931354523170739E-4</v>
      </c>
      <c r="GD11" s="1">
        <v>1.6965436225291342E-4</v>
      </c>
      <c r="GE11" s="1">
        <v>1.6038295871112496E-4</v>
      </c>
      <c r="GF11" s="1">
        <v>1.5144796634558588E-4</v>
      </c>
      <c r="GG11" s="1">
        <v>1.4295817527454346E-4</v>
      </c>
      <c r="GH11" s="1">
        <v>1.3494021550286561E-4</v>
      </c>
      <c r="GI11" s="1">
        <v>1.2756128853652626E-4</v>
      </c>
      <c r="GJ11" s="1">
        <v>1.2102060281904414E-4</v>
      </c>
      <c r="GK11" s="1">
        <v>1.1478731903480366E-4</v>
      </c>
      <c r="GL11" s="1">
        <v>1.0869593097595498E-4</v>
      </c>
      <c r="GM11" s="1">
        <v>1.0236621164949611E-4</v>
      </c>
      <c r="GN11" s="1">
        <v>9.5290597528219223E-5</v>
      </c>
      <c r="GO11" s="1">
        <v>8.8264023361261934E-5</v>
      </c>
      <c r="GP11" s="1">
        <v>8.1444915849715471E-5</v>
      </c>
      <c r="GQ11" s="1">
        <v>7.5134070357307792E-5</v>
      </c>
      <c r="GR11" s="1">
        <v>6.9782610808033496E-5</v>
      </c>
      <c r="GS11" s="1">
        <v>6.4820378611329943E-5</v>
      </c>
      <c r="GT11" s="1">
        <v>6.0165228205733001E-5</v>
      </c>
      <c r="GU11" s="1">
        <v>5.5634311138419434E-5</v>
      </c>
      <c r="GV11" s="1">
        <v>5.0882877985714003E-5</v>
      </c>
      <c r="GW11" s="1">
        <v>4.6421759179793298E-5</v>
      </c>
      <c r="GX11" s="1">
        <v>4.2360934457974508E-5</v>
      </c>
      <c r="GY11" s="1">
        <v>3.891174856107682E-5</v>
      </c>
      <c r="GZ11" s="1">
        <v>3.6514473322313279E-5</v>
      </c>
      <c r="HA11" s="1">
        <v>3.4589644201332703E-5</v>
      </c>
      <c r="HB11" s="1">
        <v>3.3027514291461557E-5</v>
      </c>
      <c r="HC11" s="1">
        <v>3.1654875783715397E-5</v>
      </c>
      <c r="HD11" s="1">
        <v>3.0113889806671068E-5</v>
      </c>
      <c r="HE11" s="1">
        <v>2.87842358375201E-5</v>
      </c>
      <c r="HF11" s="1">
        <v>2.7710266294889152E-5</v>
      </c>
      <c r="HG11" s="1">
        <v>2.6971007173415273E-5</v>
      </c>
      <c r="HH11" s="1">
        <v>2.6770934709929861E-5</v>
      </c>
      <c r="HI11" s="1">
        <v>2.6852887458517216E-5</v>
      </c>
      <c r="HJ11" s="1">
        <v>2.7167350708623417E-5</v>
      </c>
      <c r="HK11" s="1">
        <v>2.7670006602420472E-5</v>
      </c>
      <c r="HL11" s="1">
        <v>2.8340520657366142E-5</v>
      </c>
      <c r="HM11" s="1">
        <v>2.9076943974359892E-5</v>
      </c>
      <c r="HN11" s="1">
        <v>2.9813647415721789E-5</v>
      </c>
      <c r="HO11" s="1">
        <v>3.0402787160710432E-5</v>
      </c>
      <c r="HP11" s="1">
        <v>3.0214700018404983E-5</v>
      </c>
      <c r="HQ11" s="1">
        <v>3.0156472348608077E-5</v>
      </c>
      <c r="HR11" s="1">
        <v>3.0458175388048403E-5</v>
      </c>
      <c r="HS11" s="1">
        <v>3.1418650905834511E-5</v>
      </c>
      <c r="HT11" s="1">
        <v>3.3844167774077505E-5</v>
      </c>
      <c r="HU11" s="1">
        <v>3.7005462218075991E-5</v>
      </c>
      <c r="HV11" s="1">
        <v>4.0843835449777544E-5</v>
      </c>
      <c r="HW11" s="1">
        <v>4.5300668716663495E-5</v>
      </c>
      <c r="HX11" s="1">
        <v>5.0318052672082558E-5</v>
      </c>
      <c r="HY11" s="1">
        <v>5.583601159742102E-5</v>
      </c>
      <c r="HZ11" s="1">
        <v>6.1795464716851711E-5</v>
      </c>
      <c r="IA11" s="1">
        <v>6.813540676375851E-5</v>
      </c>
      <c r="IB11" s="1">
        <v>7.4769930506590754E-5</v>
      </c>
      <c r="IC11" s="1">
        <v>8.1681784649845213E-5</v>
      </c>
      <c r="ID11" s="1">
        <v>8.8824221165850759E-5</v>
      </c>
      <c r="IE11" s="1">
        <v>9.614361624699086E-5</v>
      </c>
      <c r="IF11" s="1">
        <v>1.0346548515371978E-4</v>
      </c>
      <c r="IG11" s="1">
        <v>1.109370932681486E-4</v>
      </c>
      <c r="IH11" s="1">
        <v>1.185684886877425E-4</v>
      </c>
      <c r="II11" s="1">
        <v>1.2638047337532043E-4</v>
      </c>
      <c r="IJ11" s="1">
        <v>1.3466129894368351E-4</v>
      </c>
      <c r="IK11" s="1">
        <v>1.4300789916887879E-4</v>
      </c>
      <c r="IL11" s="1">
        <v>1.5131030522752553E-4</v>
      </c>
      <c r="IM11" s="1">
        <v>1.5944241022225469E-4</v>
      </c>
      <c r="IN11" s="1">
        <v>1.6667015734128654E-4</v>
      </c>
      <c r="IO11" s="1">
        <v>1.7379233031533659E-4</v>
      </c>
      <c r="IP11" s="1">
        <v>1.8096134590450674E-4</v>
      </c>
      <c r="IQ11" s="1">
        <v>1.8833605281542987E-4</v>
      </c>
      <c r="IR11" s="1">
        <v>1.9647719454951584E-4</v>
      </c>
      <c r="IS11" s="1">
        <v>2.0495177886914462E-4</v>
      </c>
      <c r="IT11" s="1">
        <v>2.1374400239437819E-4</v>
      </c>
      <c r="IU11" s="1">
        <v>2.2283708676695824E-4</v>
      </c>
      <c r="IV11" s="1">
        <v>2.3207400226965547E-4</v>
      </c>
      <c r="IW11" s="1">
        <v>2.4163880152627826E-4</v>
      </c>
      <c r="IX11" s="1">
        <v>2.5157284107990563E-4</v>
      </c>
      <c r="IY11" s="1">
        <v>2.6192015502601862E-4</v>
      </c>
      <c r="IZ11" s="1">
        <v>2.7376247453503311E-4</v>
      </c>
      <c r="JA11" s="1">
        <v>2.8568002744577825E-4</v>
      </c>
      <c r="JB11" s="1">
        <v>2.9729687958024442E-4</v>
      </c>
      <c r="JC11" s="1">
        <v>3.0823703855276108E-4</v>
      </c>
      <c r="JD11" s="1">
        <v>3.1695282086730003E-4</v>
      </c>
      <c r="JE11" s="1">
        <v>3.2470264704898E-4</v>
      </c>
      <c r="JF11" s="1">
        <v>3.3158267615363002E-4</v>
      </c>
      <c r="JG11" s="1">
        <v>3.3768528373911977E-4</v>
      </c>
      <c r="JH11" s="1">
        <v>3.4267859882675111E-4</v>
      </c>
      <c r="JI11" s="1">
        <v>3.4724321449175477E-4</v>
      </c>
      <c r="JJ11" s="1">
        <v>3.5164676955901086E-4</v>
      </c>
      <c r="JK11" s="1">
        <v>3.5615224624052644E-4</v>
      </c>
      <c r="JL11" s="1">
        <v>3.6208971869200468E-4</v>
      </c>
      <c r="JM11" s="1">
        <v>3.6824887502007186E-4</v>
      </c>
      <c r="JN11" s="1">
        <v>3.7444086046889424E-4</v>
      </c>
      <c r="JO11" s="1">
        <v>3.8049626164138317E-4</v>
      </c>
      <c r="JP11" s="1">
        <v>3.8581626722589135E-4</v>
      </c>
      <c r="JQ11" s="1">
        <v>3.908232320100069E-4</v>
      </c>
      <c r="JR11" s="1">
        <v>3.9553135866299272E-4</v>
      </c>
      <c r="JS11" s="1">
        <v>3.9994591497816145E-4</v>
      </c>
      <c r="JT11" s="1">
        <v>4.0412764064967632E-4</v>
      </c>
      <c r="JU11" s="1">
        <v>4.0800520218908787E-4</v>
      </c>
      <c r="JV11" s="1">
        <v>4.1155991493724287E-4</v>
      </c>
      <c r="JW11" s="1">
        <v>4.1477440390735865E-4</v>
      </c>
      <c r="JX11" s="1">
        <v>4.1726170456968248E-4</v>
      </c>
      <c r="JY11" s="1">
        <v>4.1951550520025194E-4</v>
      </c>
      <c r="JZ11" s="1">
        <v>4.2167524225078523E-4</v>
      </c>
      <c r="KA11" s="1">
        <v>4.2387386201880872E-4</v>
      </c>
      <c r="KB11" s="1">
        <v>4.2724746163003147E-4</v>
      </c>
      <c r="KC11" s="1">
        <v>4.3053357512690127E-4</v>
      </c>
      <c r="KD11" s="1">
        <v>4.3344905134290457E-4</v>
      </c>
      <c r="KE11" s="1">
        <v>4.3572080903686583E-4</v>
      </c>
      <c r="KF11" s="1">
        <v>4.3600471690297127E-4</v>
      </c>
      <c r="KG11" s="1">
        <v>4.355266282800585E-4</v>
      </c>
      <c r="KH11" s="1">
        <v>4.3444734183140099E-4</v>
      </c>
      <c r="KI11" s="1">
        <v>4.3292980990372598E-4</v>
      </c>
      <c r="KJ11" s="1">
        <v>4.3176842154935002E-4</v>
      </c>
      <c r="KK11" s="1">
        <v>4.3021858436986804E-4</v>
      </c>
      <c r="KL11" s="1">
        <v>4.2817849316634238E-4</v>
      </c>
      <c r="KM11" s="1">
        <v>4.2553208186291158E-4</v>
      </c>
      <c r="KN11" s="1">
        <v>4.2131613008677959E-4</v>
      </c>
      <c r="KO11" s="1">
        <v>4.1666865581646562E-4</v>
      </c>
      <c r="KP11" s="1">
        <v>4.1184655856341124E-4</v>
      </c>
      <c r="KQ11" s="1">
        <v>4.0713523048907518E-4</v>
      </c>
      <c r="KR11" s="1">
        <v>4.0387563058175147E-4</v>
      </c>
      <c r="KS11" s="1">
        <v>4.0073989657685161E-4</v>
      </c>
      <c r="KT11" s="1">
        <v>3.9752389420755208E-4</v>
      </c>
      <c r="KU11" s="1">
        <v>3.93962167436257E-4</v>
      </c>
      <c r="KV11" s="1">
        <v>3.8829582626931369E-4</v>
      </c>
      <c r="KW11" s="1">
        <v>3.8263999158516526E-4</v>
      </c>
      <c r="KX11" s="1">
        <v>3.7747039459645748E-4</v>
      </c>
      <c r="KY11" s="1">
        <v>3.7339364644140005E-4</v>
      </c>
      <c r="KZ11" s="1">
        <v>3.7326998426578939E-4</v>
      </c>
      <c r="LA11" s="1">
        <v>3.7393433740362525E-4</v>
      </c>
      <c r="LB11" s="1">
        <v>3.7478658487088978E-4</v>
      </c>
      <c r="LC11" s="1">
        <v>3.7508667446672916E-4</v>
      </c>
      <c r="LD11" s="1">
        <v>3.7229291046969593E-4</v>
      </c>
      <c r="LE11" s="1">
        <v>3.6884818109683692E-4</v>
      </c>
      <c r="LF11" s="1">
        <v>3.6505956086330116E-4</v>
      </c>
      <c r="LG11" s="1">
        <v>3.613384033087641E-4</v>
      </c>
      <c r="LH11" s="1">
        <v>3.5905779805034399E-4</v>
      </c>
      <c r="LI11" s="1">
        <v>3.5679040593095124E-4</v>
      </c>
      <c r="LJ11" s="1">
        <v>3.5431943251751363E-4</v>
      </c>
      <c r="LK11" s="1">
        <v>3.5132971243001521E-4</v>
      </c>
      <c r="LL11" s="1">
        <v>3.4687059815041721E-4</v>
      </c>
      <c r="LM11" s="1">
        <v>3.4197932109236717E-4</v>
      </c>
      <c r="LN11" s="1">
        <v>3.3682375214993954E-4</v>
      </c>
      <c r="LO11" s="1">
        <v>3.3157490543089807E-4</v>
      </c>
      <c r="LP11" s="1">
        <v>3.2641866710036993E-4</v>
      </c>
      <c r="LQ11" s="1">
        <v>3.2149048638530076E-4</v>
      </c>
      <c r="LR11" s="1">
        <v>3.169481351505965E-4</v>
      </c>
      <c r="LS11" s="1">
        <v>3.1318716355599463E-4</v>
      </c>
      <c r="LT11" s="1">
        <v>3.1142827356234193E-4</v>
      </c>
      <c r="LU11" s="1">
        <v>3.0979269649833441E-4</v>
      </c>
      <c r="LV11" s="1">
        <v>3.0779352528043091E-4</v>
      </c>
      <c r="LW11" s="1">
        <v>3.0462178983725607E-4</v>
      </c>
      <c r="LX11" s="1">
        <v>2.9869581339880824E-4</v>
      </c>
      <c r="LY11" s="1">
        <v>2.9180364799685776E-4</v>
      </c>
      <c r="LZ11" s="1">
        <v>2.8419343288987875E-4</v>
      </c>
      <c r="MA11" s="1">
        <v>2.761787036433816E-4</v>
      </c>
      <c r="MB11" s="1">
        <v>2.6817581965588033E-4</v>
      </c>
      <c r="MC11" s="1">
        <v>2.6004691608250141E-4</v>
      </c>
      <c r="MD11" s="1">
        <v>2.51912628300488E-4</v>
      </c>
      <c r="ME11" s="1">
        <v>2.4381413822993636E-4</v>
      </c>
      <c r="MF11" s="1">
        <v>2.3571710335090756E-4</v>
      </c>
      <c r="MG11" s="1">
        <v>2.2814224939793348E-4</v>
      </c>
      <c r="MH11" s="1">
        <v>2.2134542814455926E-4</v>
      </c>
      <c r="MI11" s="1">
        <v>2.1605109213851392E-4</v>
      </c>
      <c r="MJ11" s="1">
        <v>2.1318667859304696E-4</v>
      </c>
      <c r="MK11" s="1">
        <v>2.1098654542583972E-4</v>
      </c>
      <c r="ML11" s="1">
        <v>2.0900546223856509E-4</v>
      </c>
      <c r="MM11" s="1">
        <v>2.0640276488848031E-4</v>
      </c>
      <c r="MN11" s="1">
        <v>2.0234001567587256E-4</v>
      </c>
      <c r="MO11" s="1">
        <v>1.9783420430030674E-4</v>
      </c>
      <c r="MP11" s="1">
        <v>1.9296220852993429E-4</v>
      </c>
      <c r="MQ11" s="1">
        <v>1.8796736549120396E-4</v>
      </c>
      <c r="MR11" s="1">
        <v>1.8303497927263379E-4</v>
      </c>
      <c r="MS11" s="1">
        <v>1.7770612612366676E-4</v>
      </c>
      <c r="MT11" s="1">
        <v>1.7186065088026226E-4</v>
      </c>
      <c r="MU11" s="1">
        <v>1.6501688514836133E-4</v>
      </c>
      <c r="MV11" s="1">
        <v>1.5692137822043151E-4</v>
      </c>
      <c r="MW11" s="1">
        <v>1.4847601414658129E-4</v>
      </c>
      <c r="MX11" s="1">
        <v>1.399484317516908E-4</v>
      </c>
      <c r="MY11" s="1">
        <v>1.3171709724701941E-4</v>
      </c>
      <c r="MZ11" s="1">
        <v>1.2406310997903347E-4</v>
      </c>
      <c r="NA11" s="1">
        <v>1.1697849549818784E-4</v>
      </c>
      <c r="NB11" s="1">
        <v>1.1062258272431791E-4</v>
      </c>
      <c r="NC11" s="1">
        <v>1.0536857735132799E-4</v>
      </c>
      <c r="ND11" s="1">
        <v>1.0135309275938198E-4</v>
      </c>
      <c r="NE11" s="1">
        <v>9.8271419119555503E-5</v>
      </c>
      <c r="NF11" s="1">
        <v>9.6092895546462387E-5</v>
      </c>
      <c r="NG11" s="1">
        <v>9.5394134405069053E-5</v>
      </c>
      <c r="NH11" s="1">
        <v>9.5963514468166977E-5</v>
      </c>
      <c r="NI11" s="1">
        <v>9.6613272035028785E-5</v>
      </c>
      <c r="NJ11" s="1">
        <v>9.6818359452299774E-5</v>
      </c>
      <c r="NK11" s="1">
        <v>9.4653456471860409E-5</v>
      </c>
      <c r="NL11" s="1">
        <v>9.0250170615036041E-5</v>
      </c>
      <c r="NM11" s="1">
        <v>8.5425839642994106E-5</v>
      </c>
      <c r="NN11" s="1">
        <v>8.0705533036962152E-5</v>
      </c>
      <c r="NO11" s="1">
        <v>7.7410142694134265E-5</v>
      </c>
      <c r="NP11" s="1">
        <v>7.5564494181890041E-5</v>
      </c>
      <c r="NQ11" s="1">
        <v>7.4536794272717088E-5</v>
      </c>
      <c r="NR11" s="1">
        <v>7.4303308792877942E-5</v>
      </c>
      <c r="NS11" s="1">
        <v>7.5826988904736936E-5</v>
      </c>
      <c r="NT11" s="1">
        <v>7.8325669164769351E-5</v>
      </c>
      <c r="NU11" s="1">
        <v>8.0526886449661106E-5</v>
      </c>
      <c r="NV11" s="1">
        <v>8.1777048762887716E-5</v>
      </c>
      <c r="NW11" s="1">
        <v>7.9503734013997018E-5</v>
      </c>
      <c r="NX11" s="1">
        <v>7.4782030424103141E-5</v>
      </c>
      <c r="NY11" s="1">
        <v>6.9045527197886258E-5</v>
      </c>
      <c r="NZ11" s="1">
        <v>6.2773797253612429E-5</v>
      </c>
      <c r="OA11" s="1">
        <v>5.6307959312107414E-5</v>
      </c>
      <c r="OB11" s="1">
        <v>5.0268979975953698E-5</v>
      </c>
      <c r="OC11" s="1">
        <v>4.5264718210091814E-5</v>
      </c>
      <c r="OD11" s="1">
        <v>4.1850518755381927E-5</v>
      </c>
      <c r="OE11" s="1">
        <v>4.416513183969073E-5</v>
      </c>
      <c r="OF11" s="1">
        <v>4.8723082727519795E-5</v>
      </c>
      <c r="OG11" s="1">
        <v>5.3270156058715656E-5</v>
      </c>
      <c r="OH11" s="1">
        <v>5.6537213822593912E-5</v>
      </c>
      <c r="OI11" s="1">
        <v>5.2790626796195284E-5</v>
      </c>
      <c r="OJ11" s="1">
        <v>4.6217464841902256E-5</v>
      </c>
      <c r="OK11" s="1">
        <v>3.8505560951307416E-5</v>
      </c>
      <c r="OL11" s="1">
        <v>3.0517901905113831E-5</v>
      </c>
      <c r="OM11" s="1">
        <v>2.5284316507168114E-5</v>
      </c>
      <c r="ON11" s="1">
        <v>2.0825993487960659E-5</v>
      </c>
      <c r="OO11" s="1">
        <v>1.6823647456476465E-5</v>
      </c>
      <c r="OP11" s="1">
        <v>1.3170410056773107E-5</v>
      </c>
      <c r="OQ11" s="1">
        <v>8.8672504716669209E-6</v>
      </c>
      <c r="OR11" s="1">
        <v>5.0486864893173333E-6</v>
      </c>
      <c r="OS11" s="1">
        <v>2.0039451555931009E-6</v>
      </c>
      <c r="OT11" s="1">
        <v>1.0343131151557827E-7</v>
      </c>
      <c r="OU11" s="1">
        <v>1.436203888260934E-6</v>
      </c>
      <c r="OV11" s="1">
        <v>3.4614272408362012E-6</v>
      </c>
      <c r="OW11" s="1">
        <v>5.5999580581556074E-6</v>
      </c>
      <c r="OX11" s="1">
        <v>6.9751085902680643E-6</v>
      </c>
      <c r="OY11" s="1">
        <v>5.3438325267052278E-6</v>
      </c>
      <c r="OZ11" s="1">
        <v>3.1733338801132049E-6</v>
      </c>
      <c r="PA11" s="1">
        <v>8.525528301106533E-7</v>
      </c>
      <c r="PB11" s="1">
        <v>0</v>
      </c>
      <c r="PC11" s="1">
        <v>0</v>
      </c>
      <c r="PD11" s="1">
        <v>0</v>
      </c>
      <c r="PE11" s="1">
        <v>0</v>
      </c>
    </row>
    <row r="12" spans="1:421" x14ac:dyDescent="0.25">
      <c r="A12" s="1">
        <v>4.6831069084873889E-6</v>
      </c>
      <c r="B12" s="1">
        <v>4.3198624553042464E-6</v>
      </c>
      <c r="C12" s="1">
        <v>2.0376953671075171E-6</v>
      </c>
      <c r="D12" s="1">
        <v>0</v>
      </c>
      <c r="E12" s="1">
        <v>0</v>
      </c>
      <c r="F12" s="1">
        <v>0</v>
      </c>
      <c r="G12" s="1">
        <v>0</v>
      </c>
      <c r="H12" s="1">
        <v>4.0968109260575147E-7</v>
      </c>
      <c r="I12" s="1">
        <v>2.4615562779217726E-6</v>
      </c>
      <c r="J12" s="1">
        <v>3.5564869449444814E-6</v>
      </c>
      <c r="K12" s="1">
        <v>3.8837024476379156E-6</v>
      </c>
      <c r="L12" s="1">
        <v>4.0523200368625112E-6</v>
      </c>
      <c r="M12" s="1">
        <v>4.187384092801949E-6</v>
      </c>
      <c r="N12" s="1">
        <v>4.8365536713390611E-6</v>
      </c>
      <c r="O12" s="1">
        <v>5.8523892221273854E-6</v>
      </c>
      <c r="P12" s="1">
        <v>6.7745750129688531E-6</v>
      </c>
      <c r="Q12" s="1">
        <v>7.452491445292253E-6</v>
      </c>
      <c r="R12" s="1">
        <v>7.2949519562826026E-6</v>
      </c>
      <c r="S12" s="1">
        <v>6.3991055867518298E-6</v>
      </c>
      <c r="T12" s="1">
        <v>5.2740997489308938E-6</v>
      </c>
      <c r="U12" s="1">
        <v>4.0700292629480828E-6</v>
      </c>
      <c r="V12" s="1">
        <v>3.2606503737042658E-6</v>
      </c>
      <c r="W12" s="1">
        <v>2.8427261895558331E-6</v>
      </c>
      <c r="X12" s="1">
        <v>2.4429250515822787E-6</v>
      </c>
      <c r="Y12" s="1">
        <v>1.9799435904133134E-6</v>
      </c>
      <c r="Z12" s="1">
        <v>1.1256570360274054E-6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4.7732089569763048E-7</v>
      </c>
      <c r="AL12" s="1">
        <v>1.1488692734928918E-6</v>
      </c>
      <c r="AM12" s="1">
        <v>9.6403255156474188E-7</v>
      </c>
      <c r="AN12" s="1">
        <v>6.0655855804725434E-7</v>
      </c>
      <c r="AO12" s="1">
        <v>2.2982972325280571E-7</v>
      </c>
      <c r="AP12" s="1">
        <v>2.0584236892773333E-7</v>
      </c>
      <c r="AQ12" s="1">
        <v>7.2125948236134718E-7</v>
      </c>
      <c r="AR12" s="1">
        <v>1.3880162441637367E-6</v>
      </c>
      <c r="AS12" s="1">
        <v>2.1516314063774189E-6</v>
      </c>
      <c r="AT12" s="1">
        <v>2.9553891636169283E-6</v>
      </c>
      <c r="AU12" s="1">
        <v>3.7440570395119721E-6</v>
      </c>
      <c r="AV12" s="1">
        <v>4.4692533265333623E-6</v>
      </c>
      <c r="AW12" s="1">
        <v>5.0787771215254907E-6</v>
      </c>
      <c r="AX12" s="1">
        <v>5.4478637139254715E-6</v>
      </c>
      <c r="AY12" s="1">
        <v>5.4835977607581299E-6</v>
      </c>
      <c r="AZ12" s="1">
        <v>5.3541216402663849E-6</v>
      </c>
      <c r="BA12" s="1">
        <v>5.0874241424025968E-6</v>
      </c>
      <c r="BB12" s="1">
        <v>4.6784734877292067E-6</v>
      </c>
      <c r="BC12" s="1">
        <v>4.1266521293437108E-6</v>
      </c>
      <c r="BD12" s="1">
        <v>3.574239826775738E-6</v>
      </c>
      <c r="BE12" s="1">
        <v>3.0896028420102084E-6</v>
      </c>
      <c r="BF12" s="1">
        <v>2.8339841264823917E-6</v>
      </c>
      <c r="BG12" s="1">
        <v>2.9887937671446707E-6</v>
      </c>
      <c r="BH12" s="1">
        <v>3.2554282825003611E-6</v>
      </c>
      <c r="BI12" s="1">
        <v>3.5758555441134376E-6</v>
      </c>
      <c r="BJ12" s="1">
        <v>3.7845463793928502E-6</v>
      </c>
      <c r="BK12" s="1">
        <v>3.6514254588837503E-6</v>
      </c>
      <c r="BL12" s="1">
        <v>3.5998323255626019E-6</v>
      </c>
      <c r="BM12" s="1">
        <v>3.733905941771809E-6</v>
      </c>
      <c r="BN12" s="1">
        <v>4.2372153075120877E-6</v>
      </c>
      <c r="BO12" s="1">
        <v>5.3849453252041712E-6</v>
      </c>
      <c r="BP12" s="1">
        <v>6.8642939368146472E-6</v>
      </c>
      <c r="BQ12" s="1">
        <v>8.6424570326926187E-6</v>
      </c>
      <c r="BR12" s="1">
        <v>1.0721424587245565E-5</v>
      </c>
      <c r="BS12" s="1">
        <v>1.3167043107387144E-5</v>
      </c>
      <c r="BT12" s="1">
        <v>1.5730582163087092E-5</v>
      </c>
      <c r="BU12" s="1">
        <v>1.8309809092897922E-5</v>
      </c>
      <c r="BV12" s="1">
        <v>2.0716257495223545E-5</v>
      </c>
      <c r="BW12" s="1">
        <v>2.2541624275618233E-5</v>
      </c>
      <c r="BX12" s="1">
        <v>2.43036774918437E-5</v>
      </c>
      <c r="BY12" s="1">
        <v>2.6096260626218282E-5</v>
      </c>
      <c r="BZ12" s="1">
        <v>2.807822784234304E-5</v>
      </c>
      <c r="CA12" s="1">
        <v>3.0652623536298051E-5</v>
      </c>
      <c r="CB12" s="1">
        <v>3.3336891647195444E-5</v>
      </c>
      <c r="CC12" s="1">
        <v>3.60465855919756E-5</v>
      </c>
      <c r="CD12" s="1">
        <v>3.8676247640978545E-5</v>
      </c>
      <c r="CE12" s="1">
        <v>4.0998223994392902E-5</v>
      </c>
      <c r="CF12" s="1">
        <v>4.3174724851269275E-5</v>
      </c>
      <c r="CG12" s="1">
        <v>4.519592403084971E-5</v>
      </c>
      <c r="CH12" s="1">
        <v>4.706087929662317E-5</v>
      </c>
      <c r="CI12" s="1">
        <v>4.8850961320567876E-5</v>
      </c>
      <c r="CJ12" s="1">
        <v>5.040956602897495E-5</v>
      </c>
      <c r="CK12" s="1">
        <v>5.1683349738596007E-5</v>
      </c>
      <c r="CL12" s="1">
        <v>5.261399201117456E-5</v>
      </c>
      <c r="CM12" s="1">
        <v>5.3043684602016583E-5</v>
      </c>
      <c r="CN12" s="1">
        <v>5.3075582400197163E-5</v>
      </c>
      <c r="CO12" s="1">
        <v>5.2701605454785749E-5</v>
      </c>
      <c r="CP12" s="1">
        <v>5.1912884373450652E-5</v>
      </c>
      <c r="CQ12" s="1">
        <v>5.0452606956241652E-5</v>
      </c>
      <c r="CR12" s="1">
        <v>4.8660887841833755E-5</v>
      </c>
      <c r="CS12" s="1">
        <v>4.6627941628685221E-5</v>
      </c>
      <c r="CT12" s="1">
        <v>4.4443990191211924E-5</v>
      </c>
      <c r="CU12" s="1">
        <v>4.2376614146633074E-5</v>
      </c>
      <c r="CV12" s="1">
        <v>4.0275626815855503E-5</v>
      </c>
      <c r="CW12" s="1">
        <v>3.8153397326823324E-5</v>
      </c>
      <c r="CX12" s="1">
        <v>3.6028526665177196E-5</v>
      </c>
      <c r="CY12" s="1">
        <v>3.4075263101840392E-5</v>
      </c>
      <c r="CZ12" s="1">
        <v>3.2108237064676359E-5</v>
      </c>
      <c r="DA12" s="1">
        <v>3.0068895284784958E-5</v>
      </c>
      <c r="DB12" s="1">
        <v>2.7910853532375768E-5</v>
      </c>
      <c r="DC12" s="1">
        <v>2.5058216124307364E-5</v>
      </c>
      <c r="DD12" s="1">
        <v>2.2133193851914257E-5</v>
      </c>
      <c r="DE12" s="1">
        <v>1.9385355699341744E-5</v>
      </c>
      <c r="DF12" s="1">
        <v>1.699792301224079E-5</v>
      </c>
      <c r="DG12" s="1">
        <v>1.566197897773236E-5</v>
      </c>
      <c r="DH12" s="1">
        <v>1.4943441783543676E-5</v>
      </c>
      <c r="DI12" s="1">
        <v>1.4710359209857415E-5</v>
      </c>
      <c r="DJ12" s="1">
        <v>1.4917648513801396E-5</v>
      </c>
      <c r="DK12" s="1">
        <v>1.5725097910035402E-5</v>
      </c>
      <c r="DL12" s="1">
        <v>1.6848502127686515E-5</v>
      </c>
      <c r="DM12" s="1">
        <v>1.8102529793395661E-5</v>
      </c>
      <c r="DN12" s="1">
        <v>1.93466021300992E-5</v>
      </c>
      <c r="DO12" s="1">
        <v>2.0010120351798832E-5</v>
      </c>
      <c r="DP12" s="1">
        <v>2.0433408280950971E-5</v>
      </c>
      <c r="DQ12" s="1">
        <v>2.0798022887902334E-5</v>
      </c>
      <c r="DR12" s="1">
        <v>2.1171063053770922E-5</v>
      </c>
      <c r="DS12" s="1">
        <v>2.1583718989859335E-5</v>
      </c>
      <c r="DT12" s="1">
        <v>2.2141384761198424E-5</v>
      </c>
      <c r="DU12" s="1">
        <v>2.2940454073250294E-5</v>
      </c>
      <c r="DV12" s="1">
        <v>2.4065975594567135E-5</v>
      </c>
      <c r="DW12" s="1">
        <v>2.5353681849082932E-5</v>
      </c>
      <c r="DX12" s="1">
        <v>2.7139893063576892E-5</v>
      </c>
      <c r="DY12" s="1">
        <v>2.973251866933424E-5</v>
      </c>
      <c r="DZ12" s="1">
        <v>3.3346288546454161E-5</v>
      </c>
      <c r="EA12" s="1">
        <v>3.8493493775604293E-5</v>
      </c>
      <c r="EB12" s="1">
        <v>4.5108019548933953E-5</v>
      </c>
      <c r="EC12" s="1">
        <v>5.3112915338715538E-5</v>
      </c>
      <c r="ED12" s="1">
        <v>6.2561332015320659E-5</v>
      </c>
      <c r="EE12" s="1">
        <v>7.3831142799463123E-5</v>
      </c>
      <c r="EF12" s="1">
        <v>8.6690408352296799E-5</v>
      </c>
      <c r="EG12" s="1">
        <v>1.0084536916110665E-4</v>
      </c>
      <c r="EH12" s="1">
        <v>1.1616526171565056E-4</v>
      </c>
      <c r="EI12" s="1">
        <v>1.3235803635325283E-4</v>
      </c>
      <c r="EJ12" s="1">
        <v>1.4942287816666067E-4</v>
      </c>
      <c r="EK12" s="1">
        <v>1.6741671424824744E-4</v>
      </c>
      <c r="EL12" s="1">
        <v>1.8630419799592346E-4</v>
      </c>
      <c r="EM12" s="1">
        <v>2.0643934840336442E-4</v>
      </c>
      <c r="EN12" s="1">
        <v>2.275052247568965E-4</v>
      </c>
      <c r="EO12" s="1">
        <v>2.4896961986087263E-4</v>
      </c>
      <c r="EP12" s="1">
        <v>2.7055514510720968E-4</v>
      </c>
      <c r="EQ12" s="1">
        <v>2.9189643100835383E-4</v>
      </c>
      <c r="ER12" s="1">
        <v>3.1277170637622476E-4</v>
      </c>
      <c r="ES12" s="1">
        <v>3.3302689553238451E-4</v>
      </c>
      <c r="ET12" s="1">
        <v>3.5244220634922385E-4</v>
      </c>
      <c r="EU12" s="1">
        <v>3.7100075860507786E-4</v>
      </c>
      <c r="EV12" s="1">
        <v>3.8837530883029103E-4</v>
      </c>
      <c r="EW12" s="1">
        <v>4.0403401362709701E-4</v>
      </c>
      <c r="EX12" s="1">
        <v>4.1761662578210235E-4</v>
      </c>
      <c r="EY12" s="1">
        <v>4.2824546108022332E-4</v>
      </c>
      <c r="EZ12" s="1">
        <v>4.3577977339737117E-4</v>
      </c>
      <c r="FA12" s="1">
        <v>4.4073056778870523E-4</v>
      </c>
      <c r="FB12" s="1">
        <v>4.4311655801720917E-4</v>
      </c>
      <c r="FC12" s="1">
        <v>4.4281681766733527E-4</v>
      </c>
      <c r="FD12" s="1">
        <v>4.3989229016005993E-4</v>
      </c>
      <c r="FE12" s="1">
        <v>4.3461934546940029E-4</v>
      </c>
      <c r="FF12" s="1">
        <v>4.2712496360763907E-4</v>
      </c>
      <c r="FG12" s="1">
        <v>4.171624023001641E-4</v>
      </c>
      <c r="FH12" s="1">
        <v>4.0491350227966905E-4</v>
      </c>
      <c r="FI12" s="1">
        <v>3.912770189344883E-4</v>
      </c>
      <c r="FJ12" s="1">
        <v>3.7669242010451853E-4</v>
      </c>
      <c r="FK12" s="1">
        <v>3.6209705285727978E-4</v>
      </c>
      <c r="FL12" s="1">
        <v>3.4792916267178953E-4</v>
      </c>
      <c r="FM12" s="1">
        <v>3.3350044395774603E-4</v>
      </c>
      <c r="FN12" s="1">
        <v>3.1880583264864981E-4</v>
      </c>
      <c r="FO12" s="1">
        <v>3.0352489557117224E-4</v>
      </c>
      <c r="FP12" s="1">
        <v>2.8760501299984753E-4</v>
      </c>
      <c r="FQ12" s="1">
        <v>2.7182130725122988E-4</v>
      </c>
      <c r="FR12" s="1">
        <v>2.5646839640103281E-4</v>
      </c>
      <c r="FS12" s="1">
        <v>2.4223473155871034E-4</v>
      </c>
      <c r="FT12" s="1">
        <v>2.2955215536057949E-4</v>
      </c>
      <c r="FU12" s="1">
        <v>2.1763281256426126E-4</v>
      </c>
      <c r="FV12" s="1">
        <v>2.0636725821532309E-4</v>
      </c>
      <c r="FW12" s="1">
        <v>1.9551684090401977E-4</v>
      </c>
      <c r="FX12" s="1">
        <v>1.8490075308363885E-4</v>
      </c>
      <c r="FY12" s="1">
        <v>1.7480179667472839E-4</v>
      </c>
      <c r="FZ12" s="1">
        <v>1.6525365936104208E-4</v>
      </c>
      <c r="GA12" s="1">
        <v>1.5640650235582143E-4</v>
      </c>
      <c r="GB12" s="1">
        <v>1.4837767230346799E-4</v>
      </c>
      <c r="GC12" s="1">
        <v>1.4082077541388571E-4</v>
      </c>
      <c r="GD12" s="1">
        <v>1.3363288599066436E-4</v>
      </c>
      <c r="GE12" s="1">
        <v>1.2663430243264884E-4</v>
      </c>
      <c r="GF12" s="1">
        <v>1.1965024896198884E-4</v>
      </c>
      <c r="GG12" s="1">
        <v>1.1285136133665219E-4</v>
      </c>
      <c r="GH12" s="1">
        <v>1.0623109847074375E-4</v>
      </c>
      <c r="GI12" s="1">
        <v>9.9732198577839881E-5</v>
      </c>
      <c r="GJ12" s="1">
        <v>9.3285860202740878E-5</v>
      </c>
      <c r="GK12" s="1">
        <v>8.7086722487583756E-5</v>
      </c>
      <c r="GL12" s="1">
        <v>8.1197584222536534E-5</v>
      </c>
      <c r="GM12" s="1">
        <v>7.5773998105432838E-5</v>
      </c>
      <c r="GN12" s="1">
        <v>7.102650124579668E-5</v>
      </c>
      <c r="GO12" s="1">
        <v>6.6603090090211481E-5</v>
      </c>
      <c r="GP12" s="1">
        <v>6.2426668591797352E-5</v>
      </c>
      <c r="GQ12" s="1">
        <v>5.8369259932078421E-5</v>
      </c>
      <c r="GR12" s="1">
        <v>5.4249198001343757E-5</v>
      </c>
      <c r="GS12" s="1">
        <v>5.0249695050297305E-5</v>
      </c>
      <c r="GT12" s="1">
        <v>4.6379602281376719E-5</v>
      </c>
      <c r="GU12" s="1">
        <v>4.2608728108461946E-5</v>
      </c>
      <c r="GV12" s="1">
        <v>3.8844114897074178E-5</v>
      </c>
      <c r="GW12" s="1">
        <v>3.5324486816534773E-5</v>
      </c>
      <c r="GX12" s="1">
        <v>3.2133171771420166E-5</v>
      </c>
      <c r="GY12" s="1">
        <v>2.9443093808367848E-5</v>
      </c>
      <c r="GZ12" s="1">
        <v>2.7629481337498873E-5</v>
      </c>
      <c r="HA12" s="1">
        <v>2.6166340830968693E-5</v>
      </c>
      <c r="HB12" s="1">
        <v>2.4942817617557012E-5</v>
      </c>
      <c r="HC12" s="1">
        <v>2.3749988031340763E-5</v>
      </c>
      <c r="HD12" s="1">
        <v>2.2093690859037451E-5</v>
      </c>
      <c r="HE12" s="1">
        <v>2.0619214410544373E-5</v>
      </c>
      <c r="HF12" s="1">
        <v>1.9453782442724332E-5</v>
      </c>
      <c r="HG12" s="1">
        <v>1.8797905795508996E-5</v>
      </c>
      <c r="HH12" s="1">
        <v>1.9117287592962384E-5</v>
      </c>
      <c r="HI12" s="1">
        <v>1.9901763153029606E-5</v>
      </c>
      <c r="HJ12" s="1">
        <v>2.1080113583593629E-5</v>
      </c>
      <c r="HK12" s="1">
        <v>2.2575686671189032E-5</v>
      </c>
      <c r="HL12" s="1">
        <v>2.4286746338475496E-5</v>
      </c>
      <c r="HM12" s="1">
        <v>2.6196925318799913E-5</v>
      </c>
      <c r="HN12" s="1">
        <v>2.8251863113837317E-5</v>
      </c>
      <c r="HO12" s="1">
        <v>3.0354171030921862E-5</v>
      </c>
      <c r="HP12" s="1">
        <v>3.2154217478819191E-5</v>
      </c>
      <c r="HQ12" s="1">
        <v>3.4106869861716405E-5</v>
      </c>
      <c r="HR12" s="1">
        <v>3.6312569136498496E-5</v>
      </c>
      <c r="HS12" s="1">
        <v>3.8844784285174683E-5</v>
      </c>
      <c r="HT12" s="1">
        <v>4.157796865911223E-5</v>
      </c>
      <c r="HU12" s="1">
        <v>4.4988832087256014E-5</v>
      </c>
      <c r="HV12" s="1">
        <v>4.9291076720692217E-5</v>
      </c>
      <c r="HW12" s="1">
        <v>5.4779015044914559E-5</v>
      </c>
      <c r="HX12" s="1">
        <v>6.2514802266377956E-5</v>
      </c>
      <c r="HY12" s="1">
        <v>7.1346112235914916E-5</v>
      </c>
      <c r="HZ12" s="1">
        <v>8.1079626397695392E-5</v>
      </c>
      <c r="IA12" s="1">
        <v>9.149535617325455E-5</v>
      </c>
      <c r="IB12" s="1">
        <v>1.0203032434219494E-4</v>
      </c>
      <c r="IC12" s="1">
        <v>1.1306771193630993E-4</v>
      </c>
      <c r="ID12" s="1">
        <v>1.2458428682293743E-4</v>
      </c>
      <c r="IE12" s="1">
        <v>1.3656842929776758E-4</v>
      </c>
      <c r="IF12" s="1">
        <v>1.4921225374564528E-4</v>
      </c>
      <c r="IG12" s="1">
        <v>1.6216542280744761E-4</v>
      </c>
      <c r="IH12" s="1">
        <v>1.7530898912809789E-4</v>
      </c>
      <c r="II12" s="1">
        <v>1.8851702043320984E-4</v>
      </c>
      <c r="IJ12" s="1">
        <v>2.0149076590314507E-4</v>
      </c>
      <c r="IK12" s="1">
        <v>2.1437820396386087E-4</v>
      </c>
      <c r="IL12" s="1">
        <v>2.2713791986461729E-4</v>
      </c>
      <c r="IM12" s="1">
        <v>2.3971656628418714E-4</v>
      </c>
      <c r="IN12" s="1">
        <v>2.5160910445265472E-4</v>
      </c>
      <c r="IO12" s="1">
        <v>2.6344924117438495E-4</v>
      </c>
      <c r="IP12" s="1">
        <v>2.7539057191461325E-4</v>
      </c>
      <c r="IQ12" s="1">
        <v>2.8759392444044352E-4</v>
      </c>
      <c r="IR12" s="1">
        <v>3.0067333136685193E-4</v>
      </c>
      <c r="IS12" s="1">
        <v>3.1412206590175629E-4</v>
      </c>
      <c r="IT12" s="1">
        <v>3.2790398108772933E-4</v>
      </c>
      <c r="IU12" s="1">
        <v>3.4198234789073467E-4</v>
      </c>
      <c r="IV12" s="1">
        <v>3.5625189775601029E-4</v>
      </c>
      <c r="IW12" s="1">
        <v>3.7077421438880265E-4</v>
      </c>
      <c r="IX12" s="1">
        <v>3.8554114871658385E-4</v>
      </c>
      <c r="IY12" s="1">
        <v>4.0054626879282296E-4</v>
      </c>
      <c r="IZ12" s="1">
        <v>4.1649251943454146E-4</v>
      </c>
      <c r="JA12" s="1">
        <v>4.323729663155973E-4</v>
      </c>
      <c r="JB12" s="1">
        <v>4.4789409730583429E-4</v>
      </c>
      <c r="JC12" s="1">
        <v>4.6276245848275721E-4</v>
      </c>
      <c r="JD12" s="1">
        <v>4.7557122888974845E-4</v>
      </c>
      <c r="JE12" s="1">
        <v>4.8757987678982317E-4</v>
      </c>
      <c r="JF12" s="1">
        <v>4.9894355470314622E-4</v>
      </c>
      <c r="JG12" s="1">
        <v>5.0981377717107534E-4</v>
      </c>
      <c r="JH12" s="1">
        <v>5.2064273040741682E-4</v>
      </c>
      <c r="JI12" s="1">
        <v>5.3116492927074432E-4</v>
      </c>
      <c r="JJ12" s="1">
        <v>5.414073821157217E-4</v>
      </c>
      <c r="JK12" s="1">
        <v>5.5140070617198944E-4</v>
      </c>
      <c r="JL12" s="1">
        <v>5.6120415683835745E-4</v>
      </c>
      <c r="JM12" s="1">
        <v>5.7080859551206231E-4</v>
      </c>
      <c r="JN12" s="1">
        <v>5.8023241581395268E-4</v>
      </c>
      <c r="JO12" s="1">
        <v>5.8949447702616453E-4</v>
      </c>
      <c r="JP12" s="1">
        <v>5.9886963572353125E-4</v>
      </c>
      <c r="JQ12" s="1">
        <v>6.0802412917837501E-4</v>
      </c>
      <c r="JR12" s="1">
        <v>6.1686738627031446E-4</v>
      </c>
      <c r="JS12" s="1">
        <v>6.253143073990941E-4</v>
      </c>
      <c r="JT12" s="1">
        <v>6.3309114193543792E-4</v>
      </c>
      <c r="JU12" s="1">
        <v>6.4037262927740812E-4</v>
      </c>
      <c r="JV12" s="1">
        <v>6.4715428743511438E-4</v>
      </c>
      <c r="JW12" s="1">
        <v>6.5342785092070699E-4</v>
      </c>
      <c r="JX12" s="1">
        <v>6.5916153835132718E-4</v>
      </c>
      <c r="JY12" s="1">
        <v>6.643792730756104E-4</v>
      </c>
      <c r="JZ12" s="1">
        <v>6.6908262670040131E-4</v>
      </c>
      <c r="KA12" s="1">
        <v>6.7327270517125726E-4</v>
      </c>
      <c r="KB12" s="1">
        <v>6.7700824001803994E-4</v>
      </c>
      <c r="KC12" s="1">
        <v>6.802103016525507E-4</v>
      </c>
      <c r="KD12" s="1">
        <v>6.8285618908703327E-4</v>
      </c>
      <c r="KE12" s="1">
        <v>6.8492384161800146E-4</v>
      </c>
      <c r="KF12" s="1">
        <v>6.8679085234180093E-4</v>
      </c>
      <c r="KG12" s="1">
        <v>6.8787561031058431E-4</v>
      </c>
      <c r="KH12" s="1">
        <v>6.8799412110820413E-4</v>
      </c>
      <c r="KI12" s="1">
        <v>6.8695424124598503E-4</v>
      </c>
      <c r="KJ12" s="1">
        <v>6.8336405092850327E-4</v>
      </c>
      <c r="KK12" s="1">
        <v>6.7875557579100132E-4</v>
      </c>
      <c r="KL12" s="1">
        <v>6.7343952832743526E-4</v>
      </c>
      <c r="KM12" s="1">
        <v>6.6774094011634588E-4</v>
      </c>
      <c r="KN12" s="1">
        <v>6.6282768966630101E-4</v>
      </c>
      <c r="KO12" s="1">
        <v>6.577768363058567E-4</v>
      </c>
      <c r="KP12" s="1">
        <v>6.5254227956756949E-4</v>
      </c>
      <c r="KQ12" s="1">
        <v>6.4707174897193909E-4</v>
      </c>
      <c r="KR12" s="1">
        <v>6.4109009690582752E-4</v>
      </c>
      <c r="KS12" s="1">
        <v>6.348860333673656E-4</v>
      </c>
      <c r="KT12" s="1">
        <v>6.2851066468283534E-4</v>
      </c>
      <c r="KU12" s="1">
        <v>6.2199408421292901E-4</v>
      </c>
      <c r="KV12" s="1">
        <v>6.1484810430556536E-4</v>
      </c>
      <c r="KW12" s="1">
        <v>6.0792855219915509E-4</v>
      </c>
      <c r="KX12" s="1">
        <v>6.0152250807732344E-4</v>
      </c>
      <c r="KY12" s="1">
        <v>5.9599272208288312E-4</v>
      </c>
      <c r="KZ12" s="1">
        <v>5.9300591237843037E-4</v>
      </c>
      <c r="LA12" s="1">
        <v>5.9074268210679293E-4</v>
      </c>
      <c r="LB12" s="1">
        <v>5.8886775514110923E-4</v>
      </c>
      <c r="LC12" s="1">
        <v>5.8698799693956971E-4</v>
      </c>
      <c r="LD12" s="1">
        <v>5.8396707754582167E-4</v>
      </c>
      <c r="LE12" s="1">
        <v>5.8072508545592427E-4</v>
      </c>
      <c r="LF12" s="1">
        <v>5.7730090338736773E-4</v>
      </c>
      <c r="LG12" s="1">
        <v>5.737895262427628E-4</v>
      </c>
      <c r="LH12" s="1">
        <v>5.708024837076664E-4</v>
      </c>
      <c r="LI12" s="1">
        <v>5.6744710309430957E-4</v>
      </c>
      <c r="LJ12" s="1">
        <v>5.6348094949498773E-4</v>
      </c>
      <c r="LK12" s="1">
        <v>5.585739272646606E-4</v>
      </c>
      <c r="LL12" s="1">
        <v>5.5182911455631256E-4</v>
      </c>
      <c r="LM12" s="1">
        <v>5.4412242025136948E-4</v>
      </c>
      <c r="LN12" s="1">
        <v>5.3555442718788981E-4</v>
      </c>
      <c r="LO12" s="1">
        <v>5.2615057211369276E-4</v>
      </c>
      <c r="LP12" s="1">
        <v>5.1557563710957766E-4</v>
      </c>
      <c r="LQ12" s="1">
        <v>5.0471373833715916E-4</v>
      </c>
      <c r="LR12" s="1">
        <v>4.9390923231840134E-4</v>
      </c>
      <c r="LS12" s="1">
        <v>4.8370935837738216E-4</v>
      </c>
      <c r="LT12" s="1">
        <v>4.7536633792333305E-4</v>
      </c>
      <c r="LU12" s="1">
        <v>4.6748513705097139E-4</v>
      </c>
      <c r="LV12" s="1">
        <v>4.5985943870618939E-4</v>
      </c>
      <c r="LW12" s="1">
        <v>4.523208481259644E-4</v>
      </c>
      <c r="LX12" s="1">
        <v>4.447919491212815E-4</v>
      </c>
      <c r="LY12" s="1">
        <v>4.3679864029400051E-4</v>
      </c>
      <c r="LZ12" s="1">
        <v>4.2804802069440484E-4</v>
      </c>
      <c r="MA12" s="1">
        <v>4.1788324597291648E-4</v>
      </c>
      <c r="MB12" s="1">
        <v>4.0507424273528159E-4</v>
      </c>
      <c r="MC12" s="1">
        <v>3.9147859206423163E-4</v>
      </c>
      <c r="MD12" s="1">
        <v>3.7751358468085527E-4</v>
      </c>
      <c r="ME12" s="1">
        <v>3.635830944404006E-4</v>
      </c>
      <c r="MF12" s="1">
        <v>3.5007813130505383E-4</v>
      </c>
      <c r="MG12" s="1">
        <v>3.3748408895917237E-4</v>
      </c>
      <c r="MH12" s="1">
        <v>3.262413083575666E-4</v>
      </c>
      <c r="MI12" s="1">
        <v>3.1740817939862609E-4</v>
      </c>
      <c r="MJ12" s="1">
        <v>3.1231073080562055E-4</v>
      </c>
      <c r="MK12" s="1">
        <v>3.0872342176735401E-4</v>
      </c>
      <c r="ML12" s="1">
        <v>3.0616196454502642E-4</v>
      </c>
      <c r="MM12" s="1">
        <v>3.0416250228881836E-4</v>
      </c>
      <c r="MN12" s="1">
        <v>3.0226103262975812E-4</v>
      </c>
      <c r="MO12" s="1">
        <v>2.9989780159667134E-4</v>
      </c>
      <c r="MP12" s="1">
        <v>2.9656151309609413E-4</v>
      </c>
      <c r="MQ12" s="1">
        <v>2.9101694235578179E-4</v>
      </c>
      <c r="MR12" s="1">
        <v>2.8228113660588861E-4</v>
      </c>
      <c r="MS12" s="1">
        <v>2.7217390015721321E-4</v>
      </c>
      <c r="MT12" s="1">
        <v>2.6104121934622526E-4</v>
      </c>
      <c r="MU12" s="1">
        <v>2.4937768466770649E-4</v>
      </c>
      <c r="MV12" s="1">
        <v>2.3758411407470703E-4</v>
      </c>
      <c r="MW12" s="1">
        <v>2.2558597265742719E-4</v>
      </c>
      <c r="MX12" s="1">
        <v>2.1356969955377281E-4</v>
      </c>
      <c r="MY12" s="1">
        <v>2.0168536866549402E-4</v>
      </c>
      <c r="MZ12" s="1">
        <v>1.901149662444368E-4</v>
      </c>
      <c r="NA12" s="1">
        <v>1.7913525516632944E-4</v>
      </c>
      <c r="NB12" s="1">
        <v>1.6896813758648932E-4</v>
      </c>
      <c r="NC12" s="1">
        <v>1.6020378097891808E-4</v>
      </c>
      <c r="ND12" s="1">
        <v>1.5302500105462968E-4</v>
      </c>
      <c r="NE12" s="1">
        <v>1.468547125114128E-4</v>
      </c>
      <c r="NF12" s="1">
        <v>1.4158767589833587E-4</v>
      </c>
      <c r="NG12" s="1">
        <v>1.3712527288589627E-4</v>
      </c>
      <c r="NH12" s="1">
        <v>1.3336032861843705E-4</v>
      </c>
      <c r="NI12" s="1">
        <v>1.3017520541325212E-4</v>
      </c>
      <c r="NJ12" s="1">
        <v>1.2745933781843632E-4</v>
      </c>
      <c r="NK12" s="1">
        <v>1.2514028639998287E-4</v>
      </c>
      <c r="NL12" s="1">
        <v>1.2308964505791664E-4</v>
      </c>
      <c r="NM12" s="1">
        <v>1.2113327829865739E-4</v>
      </c>
      <c r="NN12" s="1">
        <v>1.1913211346836761E-4</v>
      </c>
      <c r="NO12" s="1">
        <v>1.1652690591290593E-4</v>
      </c>
      <c r="NP12" s="1">
        <v>1.1344272934366018E-4</v>
      </c>
      <c r="NQ12" s="1">
        <v>1.1035134230041876E-4</v>
      </c>
      <c r="NR12" s="1">
        <v>1.0740346624515951E-4</v>
      </c>
      <c r="NS12" s="1">
        <v>1.0530927102081478E-4</v>
      </c>
      <c r="NT12" s="1">
        <v>1.0378943261457607E-4</v>
      </c>
      <c r="NU12" s="1">
        <v>1.0228661267319694E-4</v>
      </c>
      <c r="NV12" s="1">
        <v>1.0059437772724777E-4</v>
      </c>
      <c r="NW12" s="1">
        <v>9.7834446933120489E-5</v>
      </c>
      <c r="NX12" s="1">
        <v>9.4405666459351778E-5</v>
      </c>
      <c r="NY12" s="1">
        <v>9.0832385467365384E-5</v>
      </c>
      <c r="NZ12" s="1">
        <v>8.7304928456433117E-5</v>
      </c>
      <c r="OA12" s="1">
        <v>8.445457206107676E-5</v>
      </c>
      <c r="OB12" s="1">
        <v>8.2021368143614382E-5</v>
      </c>
      <c r="OC12" s="1">
        <v>7.9787103459239006E-5</v>
      </c>
      <c r="OD12" s="1">
        <v>7.7700817200820893E-5</v>
      </c>
      <c r="OE12" s="1">
        <v>7.5881456723436713E-5</v>
      </c>
      <c r="OF12" s="1">
        <v>7.408640522044152E-5</v>
      </c>
      <c r="OG12" s="1">
        <v>7.2131428169086576E-5</v>
      </c>
      <c r="OH12" s="1">
        <v>6.9878995418548584E-5</v>
      </c>
      <c r="OI12" s="1">
        <v>6.7477951233740896E-5</v>
      </c>
      <c r="OJ12" s="1">
        <v>6.4440828282386065E-5</v>
      </c>
      <c r="OK12" s="1">
        <v>6.0440455854404718E-5</v>
      </c>
      <c r="OL12" s="1">
        <v>5.5202577641466632E-5</v>
      </c>
      <c r="OM12" s="1">
        <v>4.5753105951007456E-5</v>
      </c>
      <c r="ON12" s="1">
        <v>3.5358571039978415E-5</v>
      </c>
      <c r="OO12" s="1">
        <v>2.5217794245691039E-5</v>
      </c>
      <c r="OP12" s="1">
        <v>1.6264917576336302E-5</v>
      </c>
      <c r="OQ12" s="1">
        <v>1.3158860383555293E-5</v>
      </c>
      <c r="OR12" s="1">
        <v>1.1651010936475359E-5</v>
      </c>
      <c r="OS12" s="1">
        <v>1.1021831596735865E-5</v>
      </c>
      <c r="OT12" s="1">
        <v>1.0555630069575273E-5</v>
      </c>
      <c r="OU12" s="1">
        <v>8.1989464888465591E-6</v>
      </c>
      <c r="OV12" s="1">
        <v>5.5021405387378763E-6</v>
      </c>
      <c r="OW12" s="1">
        <v>2.4886305709515E-6</v>
      </c>
      <c r="OX12" s="1">
        <v>0</v>
      </c>
      <c r="OY12" s="1">
        <v>0</v>
      </c>
      <c r="OZ12" s="1">
        <v>0</v>
      </c>
      <c r="PA12" s="1">
        <v>0</v>
      </c>
      <c r="PB12" s="1">
        <v>0</v>
      </c>
      <c r="PC12" s="1">
        <v>0</v>
      </c>
      <c r="PD12" s="1">
        <v>0</v>
      </c>
      <c r="PE12" s="1">
        <v>0</v>
      </c>
    </row>
    <row r="13" spans="1:421" x14ac:dyDescent="0.25">
      <c r="A13" s="1">
        <v>2.4745295945649559E-7</v>
      </c>
      <c r="B13" s="1">
        <v>3.1056006832841376E-7</v>
      </c>
      <c r="C13" s="1">
        <v>8.8195048419947852E-7</v>
      </c>
      <c r="D13" s="1">
        <v>1.4644429029431194E-6</v>
      </c>
      <c r="E13" s="1">
        <v>1.9245890143793076E-6</v>
      </c>
      <c r="F13" s="1">
        <v>1.678125386206375E-6</v>
      </c>
      <c r="G13" s="1">
        <v>9.3915338084116229E-7</v>
      </c>
      <c r="H13" s="1">
        <v>1.2320265341259073E-7</v>
      </c>
      <c r="I13" s="1">
        <v>0</v>
      </c>
      <c r="J13" s="1">
        <v>0</v>
      </c>
      <c r="K13" s="1">
        <v>0</v>
      </c>
      <c r="L13" s="1">
        <v>0</v>
      </c>
      <c r="M13" s="1">
        <v>2.0679294721048791E-7</v>
      </c>
      <c r="N13" s="1">
        <v>7.9775099948165007E-7</v>
      </c>
      <c r="O13" s="1">
        <v>1.4059737623028923E-6</v>
      </c>
      <c r="P13" s="1">
        <v>1.9143392364640022E-6</v>
      </c>
      <c r="Q13" s="1">
        <v>2.2378649191523436E-6</v>
      </c>
      <c r="R13" s="1">
        <v>1.9510657693899702E-6</v>
      </c>
      <c r="S13" s="1">
        <v>1.1604535075093736E-6</v>
      </c>
      <c r="T13" s="1">
        <v>2.9096497655700659E-7</v>
      </c>
      <c r="U13" s="1">
        <v>0</v>
      </c>
      <c r="V13" s="1">
        <v>0</v>
      </c>
      <c r="W13" s="1">
        <v>0</v>
      </c>
      <c r="X13" s="1">
        <v>3.2474506639346146E-8</v>
      </c>
      <c r="Y13" s="1">
        <v>4.8974959554470843E-7</v>
      </c>
      <c r="Z13" s="1">
        <v>6.0432967075030319E-7</v>
      </c>
      <c r="AA13" s="1">
        <v>3.5927934050050681E-7</v>
      </c>
      <c r="AB13" s="1">
        <v>7.9798219587701169E-8</v>
      </c>
      <c r="AC13" s="1">
        <v>0</v>
      </c>
      <c r="AD13" s="1">
        <v>0</v>
      </c>
      <c r="AE13" s="1">
        <v>3.2588724252491375E-7</v>
      </c>
      <c r="AF13" s="1">
        <v>7.8977814155223314E-7</v>
      </c>
      <c r="AG13" s="1">
        <v>1.2347628626230289E-6</v>
      </c>
      <c r="AH13" s="1">
        <v>1.4629056295234477E-6</v>
      </c>
      <c r="AI13" s="1">
        <v>1.4197775044522132E-6</v>
      </c>
      <c r="AJ13" s="1">
        <v>1.2909747511002934E-6</v>
      </c>
      <c r="AK13" s="1">
        <v>1.1085325013482361E-6</v>
      </c>
      <c r="AL13" s="1">
        <v>8.6568525148322806E-7</v>
      </c>
      <c r="AM13" s="1">
        <v>5.9492487025636365E-7</v>
      </c>
      <c r="AN13" s="1">
        <v>4.1558865859769867E-7</v>
      </c>
      <c r="AO13" s="1">
        <v>3.9418139863300894E-7</v>
      </c>
      <c r="AP13" s="1">
        <v>7.9946136111175292E-7</v>
      </c>
      <c r="AQ13" s="1">
        <v>1.7287231912632706E-6</v>
      </c>
      <c r="AR13" s="1">
        <v>2.7475448405311909E-6</v>
      </c>
      <c r="AS13" s="1">
        <v>3.7301228985597845E-6</v>
      </c>
      <c r="AT13" s="1">
        <v>4.3413956518634222E-6</v>
      </c>
      <c r="AU13" s="1">
        <v>4.3852678572875448E-6</v>
      </c>
      <c r="AV13" s="1">
        <v>4.3069885578006506E-6</v>
      </c>
      <c r="AW13" s="1">
        <v>4.1943344513128977E-6</v>
      </c>
      <c r="AX13" s="1">
        <v>4.2674314499890897E-6</v>
      </c>
      <c r="AY13" s="1">
        <v>4.6883146751497407E-6</v>
      </c>
      <c r="AZ13" s="1">
        <v>5.1428901315375697E-6</v>
      </c>
      <c r="BA13" s="1">
        <v>5.5726818573020864E-6</v>
      </c>
      <c r="BB13" s="1">
        <v>5.823128049087245E-6</v>
      </c>
      <c r="BC13" s="1">
        <v>5.752506240241928E-6</v>
      </c>
      <c r="BD13" s="1">
        <v>5.6349254009546712E-6</v>
      </c>
      <c r="BE13" s="1">
        <v>5.5294044614129234E-6</v>
      </c>
      <c r="BF13" s="1">
        <v>5.4481311053677928E-6</v>
      </c>
      <c r="BG13" s="1">
        <v>5.3931244110572152E-6</v>
      </c>
      <c r="BH13" s="1">
        <v>5.6084395509969909E-6</v>
      </c>
      <c r="BI13" s="1">
        <v>6.2168301155907102E-6</v>
      </c>
      <c r="BJ13" s="1">
        <v>7.2855145845096558E-6</v>
      </c>
      <c r="BK13" s="1">
        <v>8.8483648141846061E-6</v>
      </c>
      <c r="BL13" s="1">
        <v>1.1276818440819625E-5</v>
      </c>
      <c r="BM13" s="1">
        <v>1.4777408068766817E-5</v>
      </c>
      <c r="BN13" s="1">
        <v>1.9728755432879552E-5</v>
      </c>
      <c r="BO13" s="1">
        <v>2.6707972210715525E-5</v>
      </c>
      <c r="BP13" s="1">
        <v>3.5018274502363056E-5</v>
      </c>
      <c r="BQ13" s="1">
        <v>4.4569504098035395E-5</v>
      </c>
      <c r="BR13" s="1">
        <v>5.5393178627127782E-5</v>
      </c>
      <c r="BS13" s="1">
        <v>6.7744120315182954E-5</v>
      </c>
      <c r="BT13" s="1">
        <v>8.0777077528182417E-5</v>
      </c>
      <c r="BU13" s="1">
        <v>9.4159091531764716E-5</v>
      </c>
      <c r="BV13" s="1">
        <v>1.0742619633674622E-4</v>
      </c>
      <c r="BW13" s="1">
        <v>1.1978048860328272E-4</v>
      </c>
      <c r="BX13" s="1">
        <v>1.3183084956835955E-4</v>
      </c>
      <c r="BY13" s="1">
        <v>1.4354220184031874E-4</v>
      </c>
      <c r="BZ13" s="1">
        <v>1.5483549213968217E-4</v>
      </c>
      <c r="CA13" s="1">
        <v>1.6546665574423969E-4</v>
      </c>
      <c r="CB13" s="1">
        <v>1.7579016275703907E-4</v>
      </c>
      <c r="CC13" s="1">
        <v>1.8589140381664038E-4</v>
      </c>
      <c r="CD13" s="1">
        <v>1.9597528444137424E-4</v>
      </c>
      <c r="CE13" s="1">
        <v>2.0694185514003038E-4</v>
      </c>
      <c r="CF13" s="1">
        <v>2.1747333812527359E-4</v>
      </c>
      <c r="CG13" s="1">
        <v>2.2723063011653721E-4</v>
      </c>
      <c r="CH13" s="1">
        <v>2.3585290182381868E-4</v>
      </c>
      <c r="CI13" s="1">
        <v>2.4277815828099847E-4</v>
      </c>
      <c r="CJ13" s="1">
        <v>2.4802598636597395E-4</v>
      </c>
      <c r="CK13" s="1">
        <v>2.5136361364275217E-4</v>
      </c>
      <c r="CL13" s="1">
        <v>2.5250492035411298E-4</v>
      </c>
      <c r="CM13" s="1">
        <v>2.5009646196849644E-4</v>
      </c>
      <c r="CN13" s="1">
        <v>2.4558432050980628E-4</v>
      </c>
      <c r="CO13" s="1">
        <v>2.3922129184938967E-4</v>
      </c>
      <c r="CP13" s="1">
        <v>2.312587748747319E-4</v>
      </c>
      <c r="CQ13" s="1">
        <v>2.2150993754621595E-4</v>
      </c>
      <c r="CR13" s="1">
        <v>2.1084301988594234E-4</v>
      </c>
      <c r="CS13" s="1">
        <v>1.9968461128883064E-4</v>
      </c>
      <c r="CT13" s="1">
        <v>1.8846122839022428E-4</v>
      </c>
      <c r="CU13" s="1">
        <v>1.7885792476590723E-4</v>
      </c>
      <c r="CV13" s="1">
        <v>1.6959552885964513E-4</v>
      </c>
      <c r="CW13" s="1">
        <v>1.6054821026045829E-4</v>
      </c>
      <c r="CX13" s="1">
        <v>1.5163440548349172E-4</v>
      </c>
      <c r="CY13" s="1">
        <v>1.4268459926825017E-4</v>
      </c>
      <c r="CZ13" s="1">
        <v>1.3373250840231776E-4</v>
      </c>
      <c r="DA13" s="1">
        <v>1.2474013783503324E-4</v>
      </c>
      <c r="DB13" s="1">
        <v>1.1566267494345084E-4</v>
      </c>
      <c r="DC13" s="1">
        <v>1.0601118265185505E-4</v>
      </c>
      <c r="DD13" s="1">
        <v>9.6301555458921939E-5</v>
      </c>
      <c r="DE13" s="1">
        <v>8.673717820784077E-5</v>
      </c>
      <c r="DF13" s="1">
        <v>7.7465781942009926E-5</v>
      </c>
      <c r="DG13" s="1">
        <v>6.8710898631252348E-5</v>
      </c>
      <c r="DH13" s="1">
        <v>6.0528123867698014E-5</v>
      </c>
      <c r="DI13" s="1">
        <v>5.3018145990790799E-5</v>
      </c>
      <c r="DJ13" s="1">
        <v>4.6294626372400671E-5</v>
      </c>
      <c r="DK13" s="1">
        <v>4.0720806282479316E-5</v>
      </c>
      <c r="DL13" s="1">
        <v>3.611902502598241E-5</v>
      </c>
      <c r="DM13" s="1">
        <v>3.2432060834253207E-5</v>
      </c>
      <c r="DN13" s="1">
        <v>2.965722705994267E-5</v>
      </c>
      <c r="DO13" s="1">
        <v>2.8134612875874154E-5</v>
      </c>
      <c r="DP13" s="1">
        <v>2.7478195988805965E-5</v>
      </c>
      <c r="DQ13" s="1">
        <v>2.742851029324811E-5</v>
      </c>
      <c r="DR13" s="1">
        <v>2.7817330192192458E-5</v>
      </c>
      <c r="DS13" s="1">
        <v>2.8408281650627032E-5</v>
      </c>
      <c r="DT13" s="1">
        <v>2.9105829526088201E-5</v>
      </c>
      <c r="DU13" s="1">
        <v>2.9797352908644825E-5</v>
      </c>
      <c r="DV13" s="1">
        <v>3.0348704967764206E-5</v>
      </c>
      <c r="DW13" s="1">
        <v>3.0096491173026152E-5</v>
      </c>
      <c r="DX13" s="1">
        <v>2.9439950594678521E-5</v>
      </c>
      <c r="DY13" s="1">
        <v>2.8718011890305206E-5</v>
      </c>
      <c r="DZ13" s="1">
        <v>2.807181044772733E-5</v>
      </c>
      <c r="EA13" s="1">
        <v>2.7903828595299274E-5</v>
      </c>
      <c r="EB13" s="1">
        <v>2.8108526748837903E-5</v>
      </c>
      <c r="EC13" s="1">
        <v>2.8570846552611329E-5</v>
      </c>
      <c r="ED13" s="1">
        <v>2.9290005841176026E-5</v>
      </c>
      <c r="EE13" s="1">
        <v>3.0229961339500733E-5</v>
      </c>
      <c r="EF13" s="1">
        <v>3.1420891900779679E-5</v>
      </c>
      <c r="EG13" s="1">
        <v>3.2899679354159161E-5</v>
      </c>
      <c r="EH13" s="1">
        <v>3.4685515856835991E-5</v>
      </c>
      <c r="EI13" s="1">
        <v>3.6867117159999907E-5</v>
      </c>
      <c r="EJ13" s="1">
        <v>3.9407637814292684E-5</v>
      </c>
      <c r="EK13" s="1">
        <v>4.2245334043400362E-5</v>
      </c>
      <c r="EL13" s="1">
        <v>4.5358257921179757E-5</v>
      </c>
      <c r="EM13" s="1">
        <v>4.8836289352038875E-5</v>
      </c>
      <c r="EN13" s="1">
        <v>5.2576622692868114E-5</v>
      </c>
      <c r="EO13" s="1">
        <v>5.6414613936794922E-5</v>
      </c>
      <c r="EP13" s="1">
        <v>6.0258818848524243E-5</v>
      </c>
      <c r="EQ13" s="1">
        <v>6.3976622186601162E-5</v>
      </c>
      <c r="ER13" s="1">
        <v>6.7502602178137749E-5</v>
      </c>
      <c r="ES13" s="1">
        <v>7.0802911068312824E-5</v>
      </c>
      <c r="ET13" s="1">
        <v>7.3813062044791877E-5</v>
      </c>
      <c r="EU13" s="1">
        <v>7.6464930316433311E-5</v>
      </c>
      <c r="EV13" s="1">
        <v>7.8695957199670374E-5</v>
      </c>
      <c r="EW13" s="1">
        <v>8.0447200161870569E-5</v>
      </c>
      <c r="EX13" s="1">
        <v>8.1656689872033894E-5</v>
      </c>
      <c r="EY13" s="1">
        <v>8.2131955423392355E-5</v>
      </c>
      <c r="EZ13" s="1">
        <v>8.1866339314728975E-5</v>
      </c>
      <c r="FA13" s="1">
        <v>8.1017482443712652E-5</v>
      </c>
      <c r="FB13" s="1">
        <v>7.9618897871114314E-5</v>
      </c>
      <c r="FC13" s="1">
        <v>7.7585034887306392E-5</v>
      </c>
      <c r="FD13" s="1">
        <v>7.4985451647080481E-5</v>
      </c>
      <c r="FE13" s="1">
        <v>7.2073504270520061E-5</v>
      </c>
      <c r="FF13" s="1">
        <v>6.8975088652223349E-5</v>
      </c>
      <c r="FG13" s="1">
        <v>6.5934807935263962E-5</v>
      </c>
      <c r="FH13" s="1">
        <v>6.3061139371711761E-5</v>
      </c>
      <c r="FI13" s="1">
        <v>6.0234808188397437E-5</v>
      </c>
      <c r="FJ13" s="1">
        <v>5.7482458942104131E-5</v>
      </c>
      <c r="FK13" s="1">
        <v>5.4924694268265739E-5</v>
      </c>
      <c r="FL13" s="1">
        <v>5.2587918617064133E-5</v>
      </c>
      <c r="FM13" s="1">
        <v>5.0285958423046395E-5</v>
      </c>
      <c r="FN13" s="1">
        <v>4.7961588279576972E-5</v>
      </c>
      <c r="FO13" s="1">
        <v>4.538807479548268E-5</v>
      </c>
      <c r="FP13" s="1">
        <v>4.2482650314923376E-5</v>
      </c>
      <c r="FQ13" s="1">
        <v>3.9607188227819279E-5</v>
      </c>
      <c r="FR13" s="1">
        <v>3.6865443689748645E-5</v>
      </c>
      <c r="FS13" s="1">
        <v>3.4556869650259614E-5</v>
      </c>
      <c r="FT13" s="1">
        <v>3.2853411539690569E-5</v>
      </c>
      <c r="FU13" s="1">
        <v>3.1320916605181992E-5</v>
      </c>
      <c r="FV13" s="1">
        <v>2.9862329029128887E-5</v>
      </c>
      <c r="FW13" s="1">
        <v>2.8262385967536829E-5</v>
      </c>
      <c r="FX13" s="1">
        <v>2.6358755349065177E-5</v>
      </c>
      <c r="FY13" s="1">
        <v>2.4413402570644394E-5</v>
      </c>
      <c r="FZ13" s="1">
        <v>2.2460304535343312E-5</v>
      </c>
      <c r="GA13" s="1">
        <v>2.0539693650789559E-5</v>
      </c>
      <c r="GB13" s="1">
        <v>1.8690036085899919E-5</v>
      </c>
      <c r="GC13" s="1">
        <v>1.6924899682635441E-5</v>
      </c>
      <c r="GD13" s="1">
        <v>1.5270925359800458E-5</v>
      </c>
      <c r="GE13" s="1">
        <v>1.3804784430249128E-5</v>
      </c>
      <c r="GF13" s="1">
        <v>1.2599924957612529E-5</v>
      </c>
      <c r="GG13" s="1">
        <v>1.1504792382766027E-5</v>
      </c>
      <c r="GH13" s="1">
        <v>1.0483245205250569E-5</v>
      </c>
      <c r="GI13" s="1">
        <v>9.4279848781297915E-6</v>
      </c>
      <c r="GJ13" s="1">
        <v>8.2154965639347211E-6</v>
      </c>
      <c r="GK13" s="1">
        <v>7.0918890742177609E-6</v>
      </c>
      <c r="GL13" s="1">
        <v>6.1183031903055962E-6</v>
      </c>
      <c r="GM13" s="1">
        <v>5.4430852287623566E-6</v>
      </c>
      <c r="GN13" s="1">
        <v>5.2662958296423312E-6</v>
      </c>
      <c r="GO13" s="1">
        <v>5.2590203267754987E-6</v>
      </c>
      <c r="GP13" s="1">
        <v>5.35084109287709E-6</v>
      </c>
      <c r="GQ13" s="1">
        <v>5.4301740419759881E-6</v>
      </c>
      <c r="GR13" s="1">
        <v>5.3419626055983827E-6</v>
      </c>
      <c r="GS13" s="1">
        <v>5.2264804253354669E-6</v>
      </c>
      <c r="GT13" s="1">
        <v>5.0828757593990304E-6</v>
      </c>
      <c r="GU13" s="1">
        <v>4.9049972403736319E-6</v>
      </c>
      <c r="GV13" s="1">
        <v>4.678171990235569E-6</v>
      </c>
      <c r="GW13" s="1">
        <v>4.4327553041512147E-6</v>
      </c>
      <c r="GX13" s="1">
        <v>4.1780072024266701E-6</v>
      </c>
      <c r="GY13" s="1">
        <v>3.921166808140697E-6</v>
      </c>
      <c r="GZ13" s="1">
        <v>3.66491440217942E-6</v>
      </c>
      <c r="HA13" s="1">
        <v>3.4322426927246852E-6</v>
      </c>
      <c r="HB13" s="1">
        <v>3.2367881885875249E-6</v>
      </c>
      <c r="HC13" s="1">
        <v>3.0983467240730533E-6</v>
      </c>
      <c r="HD13" s="1">
        <v>3.054630042242934E-6</v>
      </c>
      <c r="HE13" s="1">
        <v>3.0717799290869152E-6</v>
      </c>
      <c r="HF13" s="1">
        <v>3.1484792089031544E-6</v>
      </c>
      <c r="HG13" s="1">
        <v>3.2999753329931991E-6</v>
      </c>
      <c r="HH13" s="1">
        <v>3.6014569104736438E-6</v>
      </c>
      <c r="HI13" s="1">
        <v>3.9075403037713841E-6</v>
      </c>
      <c r="HJ13" s="1">
        <v>4.1720568333403207E-6</v>
      </c>
      <c r="HK13" s="1">
        <v>4.3201766857237089E-6</v>
      </c>
      <c r="HL13" s="1">
        <v>4.1447965486440808E-6</v>
      </c>
      <c r="HM13" s="1">
        <v>3.8889315874257591E-6</v>
      </c>
      <c r="HN13" s="1">
        <v>3.5953032693214482E-6</v>
      </c>
      <c r="HO13" s="1">
        <v>3.3131561849586433E-6</v>
      </c>
      <c r="HP13" s="1">
        <v>3.1299514375859872E-6</v>
      </c>
      <c r="HQ13" s="1">
        <v>3.0112555577943567E-6</v>
      </c>
      <c r="HR13" s="1">
        <v>2.9763364182144869E-6</v>
      </c>
      <c r="HS13" s="1">
        <v>3.0507126211887226E-6</v>
      </c>
      <c r="HT13" s="1">
        <v>3.3060339319490595E-6</v>
      </c>
      <c r="HU13" s="1">
        <v>3.674354957183823E-6</v>
      </c>
      <c r="HV13" s="1">
        <v>4.1486919144517742E-6</v>
      </c>
      <c r="HW13" s="1">
        <v>4.7247685870388523E-6</v>
      </c>
      <c r="HX13" s="1">
        <v>5.424110440799268E-6</v>
      </c>
      <c r="HY13" s="1">
        <v>6.1938312683196273E-6</v>
      </c>
      <c r="HZ13" s="1">
        <v>7.0132696237124037E-6</v>
      </c>
      <c r="IA13" s="1">
        <v>7.8567700256826356E-6</v>
      </c>
      <c r="IB13" s="1">
        <v>8.6345153249567375E-6</v>
      </c>
      <c r="IC13" s="1">
        <v>9.4336928668781184E-6</v>
      </c>
      <c r="ID13" s="1">
        <v>1.026545578497462E-5</v>
      </c>
      <c r="IE13" s="1">
        <v>1.1145628377562389E-5</v>
      </c>
      <c r="IF13" s="1">
        <v>1.217184035340324E-5</v>
      </c>
      <c r="IG13" s="1">
        <v>1.3223901987657882E-5</v>
      </c>
      <c r="IH13" s="1">
        <v>1.4274528439273126E-5</v>
      </c>
      <c r="II13" s="1">
        <v>1.5296885976567864E-5</v>
      </c>
      <c r="IJ13" s="1">
        <v>1.6275338566629216E-5</v>
      </c>
      <c r="IK13" s="1">
        <v>1.7165304598165676E-5</v>
      </c>
      <c r="IL13" s="1">
        <v>1.7934480638359673E-5</v>
      </c>
      <c r="IM13" s="1">
        <v>1.8542687030276284E-5</v>
      </c>
      <c r="IN13" s="1">
        <v>1.8652603102964349E-5</v>
      </c>
      <c r="IO13" s="1">
        <v>1.8676078980206512E-5</v>
      </c>
      <c r="IP13" s="1">
        <v>1.8709062715061009E-5</v>
      </c>
      <c r="IQ13" s="1">
        <v>1.8852244465961121E-5</v>
      </c>
      <c r="IR13" s="1">
        <v>1.9502611394273117E-5</v>
      </c>
      <c r="IS13" s="1">
        <v>2.0324496290413663E-5</v>
      </c>
      <c r="IT13" s="1">
        <v>2.1289812139002606E-5</v>
      </c>
      <c r="IU13" s="1">
        <v>2.2371355953509919E-5</v>
      </c>
      <c r="IV13" s="1">
        <v>2.3665961634833366E-5</v>
      </c>
      <c r="IW13" s="1">
        <v>2.4968772777356207E-5</v>
      </c>
      <c r="IX13" s="1">
        <v>2.6201123546343297E-5</v>
      </c>
      <c r="IY13" s="1">
        <v>2.7283545932732522E-5</v>
      </c>
      <c r="IZ13" s="1">
        <v>2.7825413781101815E-5</v>
      </c>
      <c r="JA13" s="1">
        <v>2.8186199415358715E-5</v>
      </c>
      <c r="JB13" s="1">
        <v>2.8412378014763817E-5</v>
      </c>
      <c r="JC13" s="1">
        <v>2.8550428396556526E-5</v>
      </c>
      <c r="JD13" s="1">
        <v>2.8525415473268367E-5</v>
      </c>
      <c r="JE13" s="1">
        <v>2.8553171432577074E-5</v>
      </c>
      <c r="JF13" s="1">
        <v>2.8729098630719818E-5</v>
      </c>
      <c r="JG13" s="1">
        <v>2.9148201065254398E-5</v>
      </c>
      <c r="JH13" s="1">
        <v>3.0495184546452947E-5</v>
      </c>
      <c r="JI13" s="1">
        <v>3.2047228160081431E-5</v>
      </c>
      <c r="JJ13" s="1">
        <v>3.3655476727290079E-5</v>
      </c>
      <c r="JK13" s="1">
        <v>3.51777343894355E-5</v>
      </c>
      <c r="JL13" s="1">
        <v>3.5945464333053678E-5</v>
      </c>
      <c r="JM13" s="1">
        <v>3.6543086025631055E-5</v>
      </c>
      <c r="JN13" s="1">
        <v>3.705127164721489E-5</v>
      </c>
      <c r="JO13" s="1">
        <v>3.7541056371992454E-5</v>
      </c>
      <c r="JP13" s="1">
        <v>3.8360452890628949E-5</v>
      </c>
      <c r="JQ13" s="1">
        <v>3.9198850572574884E-5</v>
      </c>
      <c r="JR13" s="1">
        <v>4.0008828364079818E-5</v>
      </c>
      <c r="JS13" s="1">
        <v>4.0748807805357501E-5</v>
      </c>
      <c r="JT13" s="1">
        <v>4.1365892684552819E-5</v>
      </c>
      <c r="JU13" s="1">
        <v>4.1834096919046715E-5</v>
      </c>
      <c r="JV13" s="1">
        <v>4.2116687836823985E-5</v>
      </c>
      <c r="JW13" s="1">
        <v>4.217669993522577E-5</v>
      </c>
      <c r="JX13" s="1">
        <v>4.1501130908727646E-5</v>
      </c>
      <c r="JY13" s="1">
        <v>4.0711493056733161E-5</v>
      </c>
      <c r="JZ13" s="1">
        <v>3.9972863305592909E-5</v>
      </c>
      <c r="KA13" s="1">
        <v>3.9441983972210437E-5</v>
      </c>
      <c r="KB13" s="1">
        <v>3.9898579416330904E-5</v>
      </c>
      <c r="KC13" s="1">
        <v>4.0632821765029803E-5</v>
      </c>
      <c r="KD13" s="1">
        <v>4.1543091356288642E-5</v>
      </c>
      <c r="KE13" s="1">
        <v>4.2533989471849054E-5</v>
      </c>
      <c r="KF13" s="1">
        <v>4.3270549213048071E-5</v>
      </c>
      <c r="KG13" s="1">
        <v>4.3992644350510091E-5</v>
      </c>
      <c r="KH13" s="1">
        <v>4.4701919250655919E-5</v>
      </c>
      <c r="KI13" s="1">
        <v>4.5401124225463718E-5</v>
      </c>
      <c r="KJ13" s="1">
        <v>4.6315479266922921E-5</v>
      </c>
      <c r="KK13" s="1">
        <v>4.7127981815719977E-5</v>
      </c>
      <c r="KL13" s="1">
        <v>4.7748115321155638E-5</v>
      </c>
      <c r="KM13" s="1">
        <v>4.8076064558699727E-5</v>
      </c>
      <c r="KN13" s="1">
        <v>4.7462202928727493E-5</v>
      </c>
      <c r="KO13" s="1">
        <v>4.6620709326816723E-5</v>
      </c>
      <c r="KP13" s="1">
        <v>4.569385782815516E-5</v>
      </c>
      <c r="KQ13" s="1">
        <v>4.4836691813543439E-5</v>
      </c>
      <c r="KR13" s="1">
        <v>4.4676653487840667E-5</v>
      </c>
      <c r="KS13" s="1">
        <v>4.4646752940025181E-5</v>
      </c>
      <c r="KT13" s="1">
        <v>4.4682921725325286E-5</v>
      </c>
      <c r="KU13" s="1">
        <v>4.4712061935570091E-5</v>
      </c>
      <c r="KV13" s="1">
        <v>4.4441232603276148E-5</v>
      </c>
      <c r="KW13" s="1">
        <v>4.4147771404823288E-5</v>
      </c>
      <c r="KX13" s="1">
        <v>4.3867697968380526E-5</v>
      </c>
      <c r="KY13" s="1">
        <v>4.3645020923577249E-5</v>
      </c>
      <c r="KZ13" s="1">
        <v>4.3661722884280607E-5</v>
      </c>
      <c r="LA13" s="1">
        <v>4.3730942707043141E-5</v>
      </c>
      <c r="LB13" s="1">
        <v>4.3822830775752664E-5</v>
      </c>
      <c r="LC13" s="1">
        <v>4.3902593461098149E-5</v>
      </c>
      <c r="LD13" s="1">
        <v>4.3871761590708047E-5</v>
      </c>
      <c r="LE13" s="1">
        <v>4.3808031477965415E-5</v>
      </c>
      <c r="LF13" s="1">
        <v>4.371361865196377E-5</v>
      </c>
      <c r="LG13" s="1">
        <v>4.3594824091996998E-5</v>
      </c>
      <c r="LH13" s="1">
        <v>4.3495670979609713E-5</v>
      </c>
      <c r="LI13" s="1">
        <v>4.3350351916160434E-5</v>
      </c>
      <c r="LJ13" s="1">
        <v>4.3140524212503806E-5</v>
      </c>
      <c r="LK13" s="1">
        <v>4.2829455196624622E-5</v>
      </c>
      <c r="LL13" s="1">
        <v>4.2261508497176692E-5</v>
      </c>
      <c r="LM13" s="1">
        <v>4.165297286817804E-5</v>
      </c>
      <c r="LN13" s="1">
        <v>4.1057472117245197E-5</v>
      </c>
      <c r="LO13" s="1">
        <v>4.0565460949437693E-5</v>
      </c>
      <c r="LP13" s="1">
        <v>4.0443777834298089E-5</v>
      </c>
      <c r="LQ13" s="1">
        <v>4.0362694562645629E-5</v>
      </c>
      <c r="LR13" s="1">
        <v>4.0256581996800378E-5</v>
      </c>
      <c r="LS13" s="1">
        <v>4.006958261015825E-5</v>
      </c>
      <c r="LT13" s="1">
        <v>3.9779741200618446E-5</v>
      </c>
      <c r="LU13" s="1">
        <v>3.9237766031874344E-5</v>
      </c>
      <c r="LV13" s="1">
        <v>3.8351550756487995E-5</v>
      </c>
      <c r="LW13" s="1">
        <v>3.6841327528236434E-5</v>
      </c>
      <c r="LX13" s="1">
        <v>3.397701948415488E-5</v>
      </c>
      <c r="LY13" s="1">
        <v>3.0992254323791713E-5</v>
      </c>
      <c r="LZ13" s="1">
        <v>2.8223284971318208E-5</v>
      </c>
      <c r="MA13" s="1">
        <v>2.6309809982194565E-5</v>
      </c>
      <c r="MB13" s="1">
        <v>2.6369298211648129E-5</v>
      </c>
      <c r="MC13" s="1">
        <v>2.6945539502776228E-5</v>
      </c>
      <c r="MD13" s="1">
        <v>2.7782789402408525E-5</v>
      </c>
      <c r="ME13" s="1">
        <v>2.845014569174964E-5</v>
      </c>
      <c r="MF13" s="1">
        <v>2.8350006687105633E-5</v>
      </c>
      <c r="MG13" s="1">
        <v>2.8108912374591455E-5</v>
      </c>
      <c r="MH13" s="1">
        <v>2.7769232474383898E-5</v>
      </c>
      <c r="MI13" s="1">
        <v>2.741707612585742E-5</v>
      </c>
      <c r="MJ13" s="1">
        <v>2.7157504518982023E-5</v>
      </c>
      <c r="MK13" s="1">
        <v>2.6844183594221249E-5</v>
      </c>
      <c r="ML13" s="1">
        <v>2.6454037652001716E-5</v>
      </c>
      <c r="MM13" s="1">
        <v>2.5915056539815851E-5</v>
      </c>
      <c r="MN13" s="1">
        <v>2.5155501134577207E-5</v>
      </c>
      <c r="MO13" s="1">
        <v>2.433325607853476E-5</v>
      </c>
      <c r="MP13" s="1">
        <v>2.3489863451686688E-5</v>
      </c>
      <c r="MQ13" s="1">
        <v>2.274274083902128E-5</v>
      </c>
      <c r="MR13" s="1">
        <v>2.2182864995556884E-5</v>
      </c>
      <c r="MS13" s="1">
        <v>2.1607478629448451E-5</v>
      </c>
      <c r="MT13" s="1">
        <v>2.0968293029000051E-5</v>
      </c>
      <c r="MU13" s="1">
        <v>2.0179077182547189E-5</v>
      </c>
      <c r="MV13" s="1">
        <v>1.9177557987859473E-5</v>
      </c>
      <c r="MW13" s="1">
        <v>1.8022685253527015E-5</v>
      </c>
      <c r="MX13" s="1">
        <v>1.6706859241821803E-5</v>
      </c>
      <c r="MY13" s="1">
        <v>1.5055744370329194E-5</v>
      </c>
      <c r="MZ13" s="1">
        <v>1.3041451893514022E-5</v>
      </c>
      <c r="NA13" s="1">
        <v>1.107095795305213E-5</v>
      </c>
      <c r="NB13" s="1">
        <v>9.2995696832076646E-6</v>
      </c>
      <c r="NC13" s="1">
        <v>8.082472049864009E-6</v>
      </c>
      <c r="ND13" s="1">
        <v>7.5537636803346686E-6</v>
      </c>
      <c r="NE13" s="1">
        <v>7.4350627983221784E-6</v>
      </c>
      <c r="NF13" s="1">
        <v>7.7041313488734886E-6</v>
      </c>
      <c r="NG13" s="1">
        <v>8.5295723692979664E-6</v>
      </c>
      <c r="NH13" s="1">
        <v>9.8322725534671918E-6</v>
      </c>
      <c r="NI13" s="1">
        <v>1.1226360584259965E-5</v>
      </c>
      <c r="NJ13" s="1">
        <v>1.253422669833526E-5</v>
      </c>
      <c r="NK13" s="1">
        <v>1.3270031558931805E-5</v>
      </c>
      <c r="NL13" s="1">
        <v>1.3400711395661347E-5</v>
      </c>
      <c r="NM13" s="1">
        <v>1.326426263403846E-5</v>
      </c>
      <c r="NN13" s="1">
        <v>1.2914230865135323E-5</v>
      </c>
      <c r="NO13" s="1">
        <v>1.2379885447444394E-5</v>
      </c>
      <c r="NP13" s="1">
        <v>1.1730030564649496E-5</v>
      </c>
      <c r="NQ13" s="1">
        <v>1.1053495654778089E-5</v>
      </c>
      <c r="NR13" s="1">
        <v>1.0420566468383186E-5</v>
      </c>
      <c r="NS13" s="1">
        <v>1.0106701665790752E-5</v>
      </c>
      <c r="NT13" s="1">
        <v>1.0024475159298163E-5</v>
      </c>
      <c r="NU13" s="1">
        <v>9.9845083241234533E-6</v>
      </c>
      <c r="NV13" s="1">
        <v>9.9261060313438065E-6</v>
      </c>
      <c r="NW13" s="1">
        <v>9.5528403107891791E-6</v>
      </c>
      <c r="NX13" s="1">
        <v>9.0163966888212599E-6</v>
      </c>
      <c r="NY13" s="1">
        <v>8.512502972735092E-6</v>
      </c>
      <c r="NZ13" s="1">
        <v>8.1196840255870484E-6</v>
      </c>
      <c r="OA13" s="1">
        <v>8.3014538176939823E-6</v>
      </c>
      <c r="OB13" s="1">
        <v>8.7431990323239006E-6</v>
      </c>
      <c r="OC13" s="1">
        <v>9.1667579908971675E-6</v>
      </c>
      <c r="OD13" s="1">
        <v>9.439966561330948E-6</v>
      </c>
      <c r="OE13" s="1">
        <v>8.6226591520244256E-6</v>
      </c>
      <c r="OF13" s="1">
        <v>7.4938111538358498E-6</v>
      </c>
      <c r="OG13" s="1">
        <v>6.554771516675828E-6</v>
      </c>
      <c r="OH13" s="1">
        <v>6.0847655731777195E-6</v>
      </c>
      <c r="OI13" s="1">
        <v>7.9918245319277048E-6</v>
      </c>
      <c r="OJ13" s="1">
        <v>1.0564566764514893E-5</v>
      </c>
      <c r="OK13" s="1">
        <v>1.3003416825085878E-5</v>
      </c>
      <c r="OL13" s="1">
        <v>1.4809732419962529E-5</v>
      </c>
      <c r="OM13" s="1">
        <v>1.3461001799441874E-5</v>
      </c>
      <c r="ON13" s="1">
        <v>1.1112872925878037E-5</v>
      </c>
      <c r="OO13" s="1">
        <v>8.370971045223996E-6</v>
      </c>
      <c r="OP13" s="1">
        <v>5.6425142247462645E-6</v>
      </c>
      <c r="OQ13" s="1">
        <v>4.4988787522015627E-6</v>
      </c>
      <c r="OR13" s="1">
        <v>3.7274419355526334E-6</v>
      </c>
      <c r="OS13" s="1">
        <v>3.2185748750634957E-6</v>
      </c>
      <c r="OT13" s="1">
        <v>2.8889185159641784E-6</v>
      </c>
      <c r="OU13" s="1">
        <v>2.6639570478437236E-6</v>
      </c>
      <c r="OV13" s="1">
        <v>2.4453518108202843E-6</v>
      </c>
      <c r="OW13" s="1">
        <v>2.144857944585965E-6</v>
      </c>
      <c r="OX13" s="1">
        <v>1.5611086610078928E-6</v>
      </c>
      <c r="OY13" s="1">
        <v>0</v>
      </c>
      <c r="OZ13" s="1">
        <v>0</v>
      </c>
      <c r="PA13" s="1">
        <v>0</v>
      </c>
      <c r="PB13" s="1">
        <v>0</v>
      </c>
      <c r="PC13" s="1">
        <v>0</v>
      </c>
      <c r="PD13" s="1">
        <v>1.5962351653797668E-6</v>
      </c>
      <c r="PE13" s="1">
        <v>3.7444394820340676E-6</v>
      </c>
    </row>
    <row r="14" spans="1:421" x14ac:dyDescent="0.25">
      <c r="A14" s="1">
        <v>0</v>
      </c>
      <c r="B14" s="1">
        <v>0</v>
      </c>
      <c r="C14" s="1">
        <v>1.7177690381231514E-7</v>
      </c>
      <c r="D14" s="1">
        <v>6.7498410771804629E-7</v>
      </c>
      <c r="E14" s="1">
        <v>6.1358326775007299E-7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3.7609517278269777E-8</v>
      </c>
      <c r="M14" s="1">
        <v>1.4702823136758525E-6</v>
      </c>
      <c r="N14" s="1">
        <v>1.9912099560315255E-6</v>
      </c>
      <c r="O14" s="1">
        <v>1.7193012809002539E-6</v>
      </c>
      <c r="P14" s="1">
        <v>1.2005995131403324E-6</v>
      </c>
      <c r="Q14" s="1">
        <v>5.5835533885328914E-7</v>
      </c>
      <c r="R14" s="1">
        <v>4.9316614791905522E-8</v>
      </c>
      <c r="S14" s="1">
        <v>0</v>
      </c>
      <c r="T14" s="1">
        <v>0</v>
      </c>
      <c r="U14" s="1">
        <v>0</v>
      </c>
      <c r="V14" s="1">
        <v>0</v>
      </c>
      <c r="W14" s="1">
        <v>2.4362029193980561E-7</v>
      </c>
      <c r="X14" s="1">
        <v>8.408044323005015E-7</v>
      </c>
      <c r="Y14" s="1">
        <v>1.3715275599679444E-6</v>
      </c>
      <c r="Z14" s="1">
        <v>1.4378429114003666E-6</v>
      </c>
      <c r="AA14" s="1">
        <v>1.051275035024446E-6</v>
      </c>
      <c r="AB14" s="1">
        <v>6.3788434090383817E-7</v>
      </c>
      <c r="AC14" s="1">
        <v>3.2347929845855106E-7</v>
      </c>
      <c r="AD14" s="1">
        <v>6.1002594975434477E-7</v>
      </c>
      <c r="AE14" s="1">
        <v>1.5252865068760002E-6</v>
      </c>
      <c r="AF14" s="1">
        <v>2.4762766770436428E-6</v>
      </c>
      <c r="AG14" s="1">
        <v>3.289555934316013E-6</v>
      </c>
      <c r="AH14" s="1">
        <v>3.3537896797497524E-6</v>
      </c>
      <c r="AI14" s="1">
        <v>2.559917220423813E-6</v>
      </c>
      <c r="AJ14" s="1">
        <v>1.6389682286899188E-6</v>
      </c>
      <c r="AK14" s="1">
        <v>7.8450688079101383E-7</v>
      </c>
      <c r="AL14" s="1">
        <v>5.5139202004284016E-7</v>
      </c>
      <c r="AM14" s="1">
        <v>1.1289326948826783E-6</v>
      </c>
      <c r="AN14" s="1">
        <v>1.8977727904712083E-6</v>
      </c>
      <c r="AO14" s="1">
        <v>2.730507503656554E-6</v>
      </c>
      <c r="AP14" s="1">
        <v>3.3302085284958594E-6</v>
      </c>
      <c r="AQ14" s="1">
        <v>3.5436637517705094E-6</v>
      </c>
      <c r="AR14" s="1">
        <v>3.6633350646297913E-6</v>
      </c>
      <c r="AS14" s="1">
        <v>3.7230063298920868E-6</v>
      </c>
      <c r="AT14" s="1">
        <v>3.8177827264007647E-6</v>
      </c>
      <c r="AU14" s="1">
        <v>4.002045898232609E-6</v>
      </c>
      <c r="AV14" s="1">
        <v>4.1422395042900462E-6</v>
      </c>
      <c r="AW14" s="1">
        <v>4.2095603021152783E-6</v>
      </c>
      <c r="AX14" s="1">
        <v>4.1347066144226119E-6</v>
      </c>
      <c r="AY14" s="1">
        <v>3.8661528378725052E-6</v>
      </c>
      <c r="AZ14" s="1">
        <v>3.4980641885340447E-6</v>
      </c>
      <c r="BA14" s="1">
        <v>3.0463886560028186E-6</v>
      </c>
      <c r="BB14" s="1">
        <v>2.5025867671502056E-6</v>
      </c>
      <c r="BC14" s="1">
        <v>1.8613916381582385E-6</v>
      </c>
      <c r="BD14" s="1">
        <v>1.2235102531121811E-6</v>
      </c>
      <c r="BE14" s="1">
        <v>6.3483400936092949E-7</v>
      </c>
      <c r="BF14" s="1">
        <v>1.3311051816344843E-7</v>
      </c>
      <c r="BG14" s="1">
        <v>0</v>
      </c>
      <c r="BH14" s="1">
        <v>0</v>
      </c>
      <c r="BI14" s="1">
        <v>0</v>
      </c>
      <c r="BJ14" s="1">
        <v>1.402896714353119E-7</v>
      </c>
      <c r="BK14" s="1">
        <v>1.2257536354809417E-6</v>
      </c>
      <c r="BL14" s="1">
        <v>2.574083964645979E-6</v>
      </c>
      <c r="BM14" s="1">
        <v>4.1088469515671022E-6</v>
      </c>
      <c r="BN14" s="1">
        <v>5.6611938816786278E-6</v>
      </c>
      <c r="BO14" s="1">
        <v>6.9556872404064052E-6</v>
      </c>
      <c r="BP14" s="1">
        <v>8.4009816418983974E-6</v>
      </c>
      <c r="BQ14" s="1">
        <v>1.007996888802154E-5</v>
      </c>
      <c r="BR14" s="1">
        <v>1.2146822882641573E-5</v>
      </c>
      <c r="BS14" s="1">
        <v>1.4886550161463674E-5</v>
      </c>
      <c r="BT14" s="1">
        <v>1.7939646568265744E-5</v>
      </c>
      <c r="BU14" s="1">
        <v>2.1246749383863062E-5</v>
      </c>
      <c r="BV14" s="1">
        <v>2.4772682081675157E-5</v>
      </c>
      <c r="BW14" s="1">
        <v>2.8543943699332885E-5</v>
      </c>
      <c r="BX14" s="1">
        <v>3.2327239750884473E-5</v>
      </c>
      <c r="BY14" s="1">
        <v>3.6008190363645554E-5</v>
      </c>
      <c r="BZ14" s="1">
        <v>3.9388181903632358E-5</v>
      </c>
      <c r="CA14" s="1">
        <v>4.1952152969315648E-5</v>
      </c>
      <c r="CB14" s="1">
        <v>4.4332678953651339E-5</v>
      </c>
      <c r="CC14" s="1">
        <v>4.6646433474961668E-5</v>
      </c>
      <c r="CD14" s="1">
        <v>4.9082362238550559E-5</v>
      </c>
      <c r="CE14" s="1">
        <v>5.2249637519707903E-5</v>
      </c>
      <c r="CF14" s="1">
        <v>5.5416632676497102E-5</v>
      </c>
      <c r="CG14" s="1">
        <v>5.8443358284421265E-5</v>
      </c>
      <c r="CH14" s="1">
        <v>6.1164166254457086E-5</v>
      </c>
      <c r="CI14" s="1">
        <v>6.3175219111144543E-5</v>
      </c>
      <c r="CJ14" s="1">
        <v>6.4761203248053789E-5</v>
      </c>
      <c r="CK14" s="1">
        <v>6.5908061515074223E-5</v>
      </c>
      <c r="CL14" s="1">
        <v>6.6597851400729269E-5</v>
      </c>
      <c r="CM14" s="1">
        <v>6.6735279688145965E-5</v>
      </c>
      <c r="CN14" s="1">
        <v>6.6427972342353314E-5</v>
      </c>
      <c r="CO14" s="1">
        <v>6.5697066020220518E-5</v>
      </c>
      <c r="CP14" s="1">
        <v>6.456315895775333E-5</v>
      </c>
      <c r="CQ14" s="1">
        <v>6.2876220908947289E-5</v>
      </c>
      <c r="CR14" s="1">
        <v>6.0896993090864271E-5</v>
      </c>
      <c r="CS14" s="1">
        <v>5.8714242186397314E-5</v>
      </c>
      <c r="CT14" s="1">
        <v>5.6416753068333492E-5</v>
      </c>
      <c r="CU14" s="1">
        <v>5.4492124036187306E-5</v>
      </c>
      <c r="CV14" s="1">
        <v>5.2488565415842459E-5</v>
      </c>
      <c r="CW14" s="1">
        <v>5.0319795263931155E-5</v>
      </c>
      <c r="CX14" s="1">
        <v>4.791355604538694E-5</v>
      </c>
      <c r="CY14" s="1">
        <v>4.4666532630799338E-5</v>
      </c>
      <c r="CZ14" s="1">
        <v>4.1202445572707802E-5</v>
      </c>
      <c r="DA14" s="1">
        <v>3.7712292396463454E-5</v>
      </c>
      <c r="DB14" s="1">
        <v>3.4345568565186113E-5</v>
      </c>
      <c r="DC14" s="1">
        <v>3.1610197765985504E-5</v>
      </c>
      <c r="DD14" s="1">
        <v>2.9203101803432219E-5</v>
      </c>
      <c r="DE14" s="1">
        <v>2.7073438104707748E-5</v>
      </c>
      <c r="DF14" s="1">
        <v>2.5215276764356531E-5</v>
      </c>
      <c r="DG14" s="1">
        <v>2.3665646949666552E-5</v>
      </c>
      <c r="DH14" s="1">
        <v>2.2366404664353468E-5</v>
      </c>
      <c r="DI14" s="1">
        <v>2.1284957256284542E-5</v>
      </c>
      <c r="DJ14" s="1">
        <v>2.0396068066474982E-5</v>
      </c>
      <c r="DK14" s="1">
        <v>1.9594839614001103E-5</v>
      </c>
      <c r="DL14" s="1">
        <v>1.8949001969303936E-5</v>
      </c>
      <c r="DM14" s="1">
        <v>1.8487844499759376E-5</v>
      </c>
      <c r="DN14" s="1">
        <v>1.8223254301119596E-5</v>
      </c>
      <c r="DO14" s="1">
        <v>1.8360755348112434E-5</v>
      </c>
      <c r="DP14" s="1">
        <v>1.8695687685976736E-5</v>
      </c>
      <c r="DQ14" s="1">
        <v>1.909488310047891E-5</v>
      </c>
      <c r="DR14" s="1">
        <v>1.9476714442134835E-5</v>
      </c>
      <c r="DS14" s="1">
        <v>1.923157469718717E-5</v>
      </c>
      <c r="DT14" s="1">
        <v>1.8841015844373032E-5</v>
      </c>
      <c r="DU14" s="1">
        <v>1.8654287487152033E-5</v>
      </c>
      <c r="DV14" s="1">
        <v>1.8853806977858767E-5</v>
      </c>
      <c r="DW14" s="1">
        <v>1.9893846911145374E-5</v>
      </c>
      <c r="DX14" s="1">
        <v>2.1682832084479742E-5</v>
      </c>
      <c r="DY14" s="1">
        <v>2.4160171960829757E-5</v>
      </c>
      <c r="DZ14" s="1">
        <v>2.7366873837308958E-5</v>
      </c>
      <c r="EA14" s="1">
        <v>3.1295265216613188E-5</v>
      </c>
      <c r="EB14" s="1">
        <v>3.6032306525157765E-5</v>
      </c>
      <c r="EC14" s="1">
        <v>4.1666724428068846E-5</v>
      </c>
      <c r="ED14" s="1">
        <v>4.8265970690408722E-5</v>
      </c>
      <c r="EE14" s="1">
        <v>5.6065488024614751E-5</v>
      </c>
      <c r="EF14" s="1">
        <v>6.4985208155121654E-5</v>
      </c>
      <c r="EG14" s="1">
        <v>7.4913121352437884E-5</v>
      </c>
      <c r="EH14" s="1">
        <v>8.5821498942095786E-5</v>
      </c>
      <c r="EI14" s="1">
        <v>9.7895397630054504E-5</v>
      </c>
      <c r="EJ14" s="1">
        <v>1.1093561624875292E-4</v>
      </c>
      <c r="EK14" s="1">
        <v>1.2466676707845181E-4</v>
      </c>
      <c r="EL14" s="1">
        <v>1.3893524010200053E-4</v>
      </c>
      <c r="EM14" s="1">
        <v>1.5340639220084995E-4</v>
      </c>
      <c r="EN14" s="1">
        <v>1.6805752238724381E-4</v>
      </c>
      <c r="EO14" s="1">
        <v>1.8296606140211225E-4</v>
      </c>
      <c r="EP14" s="1">
        <v>1.980908855330199E-4</v>
      </c>
      <c r="EQ14" s="1">
        <v>2.1379142708610743E-4</v>
      </c>
      <c r="ER14" s="1">
        <v>2.2977354819886386E-4</v>
      </c>
      <c r="ES14" s="1">
        <v>2.4543571635149419E-4</v>
      </c>
      <c r="ET14" s="1">
        <v>2.6047465507872403E-4</v>
      </c>
      <c r="EU14" s="1">
        <v>2.744323865044862E-4</v>
      </c>
      <c r="EV14" s="1">
        <v>2.8708769241347909E-4</v>
      </c>
      <c r="EW14" s="1">
        <v>2.9837540932931006E-4</v>
      </c>
      <c r="EX14" s="1">
        <v>3.0809943564236164E-4</v>
      </c>
      <c r="EY14" s="1">
        <v>3.1583677628077567E-4</v>
      </c>
      <c r="EZ14" s="1">
        <v>3.2148760510608554E-4</v>
      </c>
      <c r="FA14" s="1">
        <v>3.2523772097192705E-4</v>
      </c>
      <c r="FB14" s="1">
        <v>3.2705717603676021E-4</v>
      </c>
      <c r="FC14" s="1">
        <v>3.2666322658769786E-4</v>
      </c>
      <c r="FD14" s="1">
        <v>3.2410238054580986E-4</v>
      </c>
      <c r="FE14" s="1">
        <v>3.1981122447177768E-4</v>
      </c>
      <c r="FF14" s="1">
        <v>3.1395582482218742E-4</v>
      </c>
      <c r="FG14" s="1">
        <v>3.0667131068184972E-4</v>
      </c>
      <c r="FH14" s="1">
        <v>2.9812828870490193E-4</v>
      </c>
      <c r="FI14" s="1">
        <v>2.8855665004812181E-4</v>
      </c>
      <c r="FJ14" s="1">
        <v>2.7814827626571059E-4</v>
      </c>
      <c r="FK14" s="1">
        <v>2.6715637068264186E-4</v>
      </c>
      <c r="FL14" s="1">
        <v>2.5577266933396459E-4</v>
      </c>
      <c r="FM14" s="1">
        <v>2.4405022850260139E-4</v>
      </c>
      <c r="FN14" s="1">
        <v>2.3212621454149485E-4</v>
      </c>
      <c r="FO14" s="1">
        <v>2.2010449902154505E-4</v>
      </c>
      <c r="FP14" s="1">
        <v>2.0811724243685603E-4</v>
      </c>
      <c r="FQ14" s="1">
        <v>1.9638390222098678E-4</v>
      </c>
      <c r="FR14" s="1">
        <v>1.8507323693484068E-4</v>
      </c>
      <c r="FS14" s="1">
        <v>1.7454067710787058E-4</v>
      </c>
      <c r="FT14" s="1">
        <v>1.650199992582202E-4</v>
      </c>
      <c r="FU14" s="1">
        <v>1.5616700693499297E-4</v>
      </c>
      <c r="FV14" s="1">
        <v>1.4795895549468696E-4</v>
      </c>
      <c r="FW14" s="1">
        <v>1.4038944209460169E-4</v>
      </c>
      <c r="FX14" s="1">
        <v>1.3344471517484635E-4</v>
      </c>
      <c r="FY14" s="1">
        <v>1.2705255358014256E-4</v>
      </c>
      <c r="FZ14" s="1">
        <v>1.2117214646423236E-4</v>
      </c>
      <c r="GA14" s="1">
        <v>1.1588943016249686E-4</v>
      </c>
      <c r="GB14" s="1">
        <v>1.1125469609396532E-4</v>
      </c>
      <c r="GC14" s="1">
        <v>1.0681346611818299E-4</v>
      </c>
      <c r="GD14" s="1">
        <v>1.0237627429887652E-4</v>
      </c>
      <c r="GE14" s="1">
        <v>9.7445627034176141E-5</v>
      </c>
      <c r="GF14" s="1">
        <v>9.1543879534583539E-5</v>
      </c>
      <c r="GG14" s="1">
        <v>8.55787075124681E-5</v>
      </c>
      <c r="GH14" s="1">
        <v>7.9747187555767596E-5</v>
      </c>
      <c r="GI14" s="1">
        <v>7.4535411840770394E-5</v>
      </c>
      <c r="GJ14" s="1">
        <v>7.0495334512088448E-5</v>
      </c>
      <c r="GK14" s="1">
        <v>6.6677683207672089E-5</v>
      </c>
      <c r="GL14" s="1">
        <v>6.2884442741051316E-5</v>
      </c>
      <c r="GM14" s="1">
        <v>5.8599209296517074E-5</v>
      </c>
      <c r="GN14" s="1">
        <v>5.3116771596251056E-5</v>
      </c>
      <c r="GO14" s="1">
        <v>4.7663168516010046E-5</v>
      </c>
      <c r="GP14" s="1">
        <v>4.2520689021330327E-5</v>
      </c>
      <c r="GQ14" s="1">
        <v>3.8293674151645973E-5</v>
      </c>
      <c r="GR14" s="1">
        <v>3.5926568671129644E-5</v>
      </c>
      <c r="GS14" s="1">
        <v>3.4053347917506471E-5</v>
      </c>
      <c r="GT14" s="1">
        <v>3.2412041036877781E-5</v>
      </c>
      <c r="GU14" s="1">
        <v>3.051309977308847E-5</v>
      </c>
      <c r="GV14" s="1">
        <v>2.7501082513481379E-5</v>
      </c>
      <c r="GW14" s="1">
        <v>2.4454056983813643E-5</v>
      </c>
      <c r="GX14" s="1">
        <v>2.154421599698253E-5</v>
      </c>
      <c r="GY14" s="1">
        <v>1.9030796465813182E-5</v>
      </c>
      <c r="GZ14" s="1">
        <v>1.7369588022120297E-5</v>
      </c>
      <c r="HA14" s="1">
        <v>1.614079337741714E-5</v>
      </c>
      <c r="HB14" s="1">
        <v>1.5327941582654603E-5</v>
      </c>
      <c r="HC14" s="1">
        <v>1.4953273421269841E-5</v>
      </c>
      <c r="HD14" s="1">
        <v>1.5151635125221219E-5</v>
      </c>
      <c r="HE14" s="1">
        <v>1.5608051398885436E-5</v>
      </c>
      <c r="HF14" s="1">
        <v>1.6212065020226873E-5</v>
      </c>
      <c r="HG14" s="1">
        <v>1.6814394257380627E-5</v>
      </c>
      <c r="HH14" s="1">
        <v>1.7125254089478403E-5</v>
      </c>
      <c r="HI14" s="1">
        <v>1.7371869034832343E-5</v>
      </c>
      <c r="HJ14" s="1">
        <v>1.7548911273479462E-5</v>
      </c>
      <c r="HK14" s="1">
        <v>1.7626654880587012E-5</v>
      </c>
      <c r="HL14" s="1">
        <v>1.7462769392295741E-5</v>
      </c>
      <c r="HM14" s="1">
        <v>1.7298103557550348E-5</v>
      </c>
      <c r="HN14" s="1">
        <v>1.7203004972543567E-5</v>
      </c>
      <c r="HO14" s="1">
        <v>1.729389259708114E-5</v>
      </c>
      <c r="HP14" s="1">
        <v>1.7957230738829821E-5</v>
      </c>
      <c r="HQ14" s="1">
        <v>1.8718188584898598E-5</v>
      </c>
      <c r="HR14" s="1">
        <v>1.9481381968944333E-5</v>
      </c>
      <c r="HS14" s="1">
        <v>2.0098448658245616E-5</v>
      </c>
      <c r="HT14" s="1">
        <v>2.0030127416248433E-5</v>
      </c>
      <c r="HU14" s="1">
        <v>1.9920053091482259E-5</v>
      </c>
      <c r="HV14" s="1">
        <v>1.9895289369742386E-5</v>
      </c>
      <c r="HW14" s="1">
        <v>2.0120487533858977E-5</v>
      </c>
      <c r="HX14" s="1">
        <v>2.1118337826919742E-5</v>
      </c>
      <c r="HY14" s="1">
        <v>2.2378939320333302E-5</v>
      </c>
      <c r="HZ14" s="1">
        <v>2.3839567802497186E-5</v>
      </c>
      <c r="IA14" s="1">
        <v>2.5422899852856062E-5</v>
      </c>
      <c r="IB14" s="1">
        <v>2.6864056053454988E-5</v>
      </c>
      <c r="IC14" s="1">
        <v>2.8415584893082269E-5</v>
      </c>
      <c r="ID14" s="1">
        <v>3.0107768907328136E-5</v>
      </c>
      <c r="IE14" s="1">
        <v>3.1970488635124639E-5</v>
      </c>
      <c r="IF14" s="1">
        <v>3.4026561479549855E-5</v>
      </c>
      <c r="IG14" s="1">
        <v>3.6317611375125125E-5</v>
      </c>
      <c r="IH14" s="1">
        <v>3.8877235056133941E-5</v>
      </c>
      <c r="II14" s="1">
        <v>4.1763451008591801E-5</v>
      </c>
      <c r="IJ14" s="1">
        <v>4.5639608288183808E-5</v>
      </c>
      <c r="IK14" s="1">
        <v>4.9604223022470251E-5</v>
      </c>
      <c r="IL14" s="1">
        <v>5.341919677448459E-5</v>
      </c>
      <c r="IM14" s="1">
        <v>5.6809982197592035E-5</v>
      </c>
      <c r="IN14" s="1">
        <v>5.8125642681261525E-5</v>
      </c>
      <c r="IO14" s="1">
        <v>5.9185429563513026E-5</v>
      </c>
      <c r="IP14" s="1">
        <v>6.0345322708599269E-5</v>
      </c>
      <c r="IQ14" s="1">
        <v>6.1988612287677824E-5</v>
      </c>
      <c r="IR14" s="1">
        <v>6.6203559981659055E-5</v>
      </c>
      <c r="IS14" s="1">
        <v>7.0862472057342529E-5</v>
      </c>
      <c r="IT14" s="1">
        <v>7.5607604230754077E-5</v>
      </c>
      <c r="IU14" s="1">
        <v>8.0069898103829473E-5</v>
      </c>
      <c r="IV14" s="1">
        <v>8.2277474575676024E-5</v>
      </c>
      <c r="IW14" s="1">
        <v>8.4156738012097776E-5</v>
      </c>
      <c r="IX14" s="1">
        <v>8.6003594333305955E-5</v>
      </c>
      <c r="IY14" s="1">
        <v>8.8117536506615579E-5</v>
      </c>
      <c r="IZ14" s="1">
        <v>9.2197071353439242E-5</v>
      </c>
      <c r="JA14" s="1">
        <v>9.6568175649736077E-5</v>
      </c>
      <c r="JB14" s="1">
        <v>1.0096406913362443E-4</v>
      </c>
      <c r="JC14" s="1">
        <v>1.0511799337109551E-4</v>
      </c>
      <c r="JD14" s="1">
        <v>1.0765242041088641E-4</v>
      </c>
      <c r="JE14" s="1">
        <v>1.0984988330164924E-4</v>
      </c>
      <c r="JF14" s="1">
        <v>1.1189123324584216E-4</v>
      </c>
      <c r="JG14" s="1">
        <v>1.1395361798349768E-4</v>
      </c>
      <c r="JH14" s="1">
        <v>1.1669567174976692E-4</v>
      </c>
      <c r="JI14" s="1">
        <v>1.1962680582655594E-4</v>
      </c>
      <c r="JJ14" s="1">
        <v>1.2272504682186991E-4</v>
      </c>
      <c r="JK14" s="1">
        <v>1.2597389286383986E-4</v>
      </c>
      <c r="JL14" s="1">
        <v>1.297321286983788E-4</v>
      </c>
      <c r="JM14" s="1">
        <v>1.3346513151191175E-4</v>
      </c>
      <c r="JN14" s="1">
        <v>1.3699746341444552E-4</v>
      </c>
      <c r="JO14" s="1">
        <v>1.4016055501997471E-4</v>
      </c>
      <c r="JP14" s="1">
        <v>1.4187721535563469E-4</v>
      </c>
      <c r="JQ14" s="1">
        <v>1.4323092182166874E-4</v>
      </c>
      <c r="JR14" s="1">
        <v>1.4444169937632978E-4</v>
      </c>
      <c r="JS14" s="1">
        <v>1.457104372093454E-4</v>
      </c>
      <c r="JT14" s="1">
        <v>1.4828484563622624E-4</v>
      </c>
      <c r="JU14" s="1">
        <v>1.5092294779606164E-4</v>
      </c>
      <c r="JV14" s="1">
        <v>1.5337644435930997E-4</v>
      </c>
      <c r="JW14" s="1">
        <v>1.554196496726945E-4</v>
      </c>
      <c r="JX14" s="1">
        <v>1.5558427548967302E-4</v>
      </c>
      <c r="JY14" s="1">
        <v>1.5536352293565869E-4</v>
      </c>
      <c r="JZ14" s="1">
        <v>1.550591696286574E-4</v>
      </c>
      <c r="KA14" s="1">
        <v>1.5495116531383246E-4</v>
      </c>
      <c r="KB14" s="1">
        <v>1.5664458624087274E-4</v>
      </c>
      <c r="KC14" s="1">
        <v>1.5857623657211661E-4</v>
      </c>
      <c r="KD14" s="1">
        <v>1.6047662938944995E-4</v>
      </c>
      <c r="KE14" s="1">
        <v>1.6208944725804031E-4</v>
      </c>
      <c r="KF14" s="1">
        <v>1.6242681886069477E-4</v>
      </c>
      <c r="KG14" s="1">
        <v>1.6225628496613353E-4</v>
      </c>
      <c r="KH14" s="1">
        <v>1.6161787789314985E-4</v>
      </c>
      <c r="KI14" s="1">
        <v>1.6054930165410042E-4</v>
      </c>
      <c r="KJ14" s="1">
        <v>1.5901698498055339E-4</v>
      </c>
      <c r="KK14" s="1">
        <v>1.5716101916041225E-4</v>
      </c>
      <c r="KL14" s="1">
        <v>1.55049012391828E-4</v>
      </c>
      <c r="KM14" s="1">
        <v>1.5275021723937243E-4</v>
      </c>
      <c r="KN14" s="1">
        <v>1.5043544408399612E-4</v>
      </c>
      <c r="KO14" s="1">
        <v>1.4802371151745319E-4</v>
      </c>
      <c r="KP14" s="1">
        <v>1.4553958317264915E-4</v>
      </c>
      <c r="KQ14" s="1">
        <v>1.429976400686428E-4</v>
      </c>
      <c r="KR14" s="1">
        <v>1.4004125841893256E-4</v>
      </c>
      <c r="KS14" s="1">
        <v>1.3725232565775514E-4</v>
      </c>
      <c r="KT14" s="1">
        <v>1.3481754285749048E-4</v>
      </c>
      <c r="KU14" s="1">
        <v>1.3294941163621843E-4</v>
      </c>
      <c r="KV14" s="1">
        <v>1.3248818868305534E-4</v>
      </c>
      <c r="KW14" s="1">
        <v>1.3264569861348718E-4</v>
      </c>
      <c r="KX14" s="1">
        <v>1.3332290109246969E-4</v>
      </c>
      <c r="KY14" s="1">
        <v>1.3445239164866507E-4</v>
      </c>
      <c r="KZ14" s="1">
        <v>1.365121133858338E-4</v>
      </c>
      <c r="LA14" s="1">
        <v>1.3852206757292151E-4</v>
      </c>
      <c r="LB14" s="1">
        <v>1.4012290921527892E-4</v>
      </c>
      <c r="LC14" s="1">
        <v>1.4083011774346232E-4</v>
      </c>
      <c r="LD14" s="1">
        <v>1.3854805729351938E-4</v>
      </c>
      <c r="LE14" s="1">
        <v>1.3563864922616631E-4</v>
      </c>
      <c r="LF14" s="1">
        <v>1.325538323726505E-4</v>
      </c>
      <c r="LG14" s="1">
        <v>1.2989446986466646E-4</v>
      </c>
      <c r="LH14" s="1">
        <v>1.2963525659870356E-4</v>
      </c>
      <c r="LI14" s="1">
        <v>1.2975056597497314E-4</v>
      </c>
      <c r="LJ14" s="1">
        <v>1.2994400458410382E-4</v>
      </c>
      <c r="LK14" s="1">
        <v>1.2979730672668666E-4</v>
      </c>
      <c r="LL14" s="1">
        <v>1.2810539919883013E-4</v>
      </c>
      <c r="LM14" s="1">
        <v>1.261246798094362E-4</v>
      </c>
      <c r="LN14" s="1">
        <v>1.2403505388647318E-4</v>
      </c>
      <c r="LO14" s="1">
        <v>1.2210832210257649E-4</v>
      </c>
      <c r="LP14" s="1">
        <v>1.2105667701689526E-4</v>
      </c>
      <c r="LQ14" s="1">
        <v>1.2010298087261617E-4</v>
      </c>
      <c r="LR14" s="1">
        <v>1.1912942864000797E-4</v>
      </c>
      <c r="LS14" s="1">
        <v>1.1795270984293893E-4</v>
      </c>
      <c r="LT14" s="1">
        <v>1.1616206757025793E-4</v>
      </c>
      <c r="LU14" s="1">
        <v>1.1420096416259184E-4</v>
      </c>
      <c r="LV14" s="1">
        <v>1.121292807511054E-4</v>
      </c>
      <c r="LW14" s="1">
        <v>1.1006715794792399E-4</v>
      </c>
      <c r="LX14" s="1">
        <v>1.0827939695445821E-4</v>
      </c>
      <c r="LY14" s="1">
        <v>1.0640002437867224E-4</v>
      </c>
      <c r="LZ14" s="1">
        <v>1.0435129661345854E-4</v>
      </c>
      <c r="MA14" s="1">
        <v>1.0188554733758792E-4</v>
      </c>
      <c r="MB14" s="1">
        <v>9.8487536888569593E-5</v>
      </c>
      <c r="MC14" s="1">
        <v>9.5083378255367279E-5</v>
      </c>
      <c r="MD14" s="1">
        <v>9.1926871391478926E-5</v>
      </c>
      <c r="ME14" s="1">
        <v>8.9632500021252781E-5</v>
      </c>
      <c r="MF14" s="1">
        <v>8.9158005721401423E-5</v>
      </c>
      <c r="MG14" s="1">
        <v>8.8940447312779725E-5</v>
      </c>
      <c r="MH14" s="1">
        <v>8.8619774032849818E-5</v>
      </c>
      <c r="MI14" s="1">
        <v>8.7396263552363962E-5</v>
      </c>
      <c r="MJ14" s="1">
        <v>8.4279752627480775E-5</v>
      </c>
      <c r="MK14" s="1">
        <v>8.0806807090993971E-5</v>
      </c>
      <c r="ML14" s="1">
        <v>7.7275166404433548E-5</v>
      </c>
      <c r="MM14" s="1">
        <v>7.4333256634417921E-5</v>
      </c>
      <c r="MN14" s="1">
        <v>7.2627590270712972E-5</v>
      </c>
      <c r="MO14" s="1">
        <v>7.1158952778205276E-5</v>
      </c>
      <c r="MP14" s="1">
        <v>6.9761961640324444E-5</v>
      </c>
      <c r="MQ14" s="1">
        <v>6.7965702328365296E-5</v>
      </c>
      <c r="MR14" s="1">
        <v>6.5405729401391E-5</v>
      </c>
      <c r="MS14" s="1">
        <v>6.2900398916099221E-5</v>
      </c>
      <c r="MT14" s="1">
        <v>6.0646056226687506E-5</v>
      </c>
      <c r="MU14" s="1">
        <v>5.9374549891799688E-5</v>
      </c>
      <c r="MV14" s="1">
        <v>5.9479647461557761E-5</v>
      </c>
      <c r="MW14" s="1">
        <v>5.9643956774380058E-5</v>
      </c>
      <c r="MX14" s="1">
        <v>5.9489491832209751E-5</v>
      </c>
      <c r="MY14" s="1">
        <v>5.7998568081529811E-5</v>
      </c>
      <c r="MZ14" s="1">
        <v>5.4715372243663296E-5</v>
      </c>
      <c r="NA14" s="1">
        <v>5.0852511776611209E-5</v>
      </c>
      <c r="NB14" s="1">
        <v>4.6657030907226726E-5</v>
      </c>
      <c r="NC14" s="1">
        <v>4.2337273043813184E-5</v>
      </c>
      <c r="ND14" s="1">
        <v>3.8144386053318158E-5</v>
      </c>
      <c r="NE14" s="1">
        <v>3.440939326537773E-5</v>
      </c>
      <c r="NF14" s="1">
        <v>3.1413714168593287E-5</v>
      </c>
      <c r="NG14" s="1">
        <v>3.0257169782998972E-5</v>
      </c>
      <c r="NH14" s="1">
        <v>3.097728404100053E-5</v>
      </c>
      <c r="NI14" s="1">
        <v>3.2296076824422926E-5</v>
      </c>
      <c r="NJ14" s="1">
        <v>3.3828677260316908E-5</v>
      </c>
      <c r="NK14" s="1">
        <v>3.4512424463173375E-5</v>
      </c>
      <c r="NL14" s="1">
        <v>3.4280303225386888E-5</v>
      </c>
      <c r="NM14" s="1">
        <v>3.3881246054079384E-5</v>
      </c>
      <c r="NN14" s="1">
        <v>3.3438689570175484E-5</v>
      </c>
      <c r="NO14" s="1">
        <v>3.3390308090019971E-5</v>
      </c>
      <c r="NP14" s="1">
        <v>3.3662003261270002E-5</v>
      </c>
      <c r="NQ14" s="1">
        <v>3.3920383430086076E-5</v>
      </c>
      <c r="NR14" s="1">
        <v>3.4072170819854364E-5</v>
      </c>
      <c r="NS14" s="1">
        <v>3.3976768463617191E-5</v>
      </c>
      <c r="NT14" s="1">
        <v>3.3577263820916414E-5</v>
      </c>
      <c r="NU14" s="1">
        <v>3.2840271160239354E-5</v>
      </c>
      <c r="NV14" s="1">
        <v>3.1702722480986267E-5</v>
      </c>
      <c r="NW14" s="1">
        <v>2.9467781132552773E-5</v>
      </c>
      <c r="NX14" s="1">
        <v>2.6643348974175751E-5</v>
      </c>
      <c r="NY14" s="1">
        <v>2.3855731342337094E-5</v>
      </c>
      <c r="NZ14" s="1">
        <v>2.1416135496110655E-5</v>
      </c>
      <c r="OA14" s="1">
        <v>2.0774490621988662E-5</v>
      </c>
      <c r="OB14" s="1">
        <v>2.1079184080008417E-5</v>
      </c>
      <c r="OC14" s="1">
        <v>2.1586432922049426E-5</v>
      </c>
      <c r="OD14" s="1">
        <v>2.198426955146715E-5</v>
      </c>
      <c r="OE14" s="1">
        <v>2.063571082544513E-5</v>
      </c>
      <c r="OF14" s="1">
        <v>1.8722948880167678E-5</v>
      </c>
      <c r="OG14" s="1">
        <v>1.6972897356026806E-5</v>
      </c>
      <c r="OH14" s="1">
        <v>1.574822272232268E-5</v>
      </c>
      <c r="OI14" s="1">
        <v>1.7358652257826179E-5</v>
      </c>
      <c r="OJ14" s="1">
        <v>1.9787286873906851E-5</v>
      </c>
      <c r="OK14" s="1">
        <v>2.2107195036369376E-5</v>
      </c>
      <c r="OL14" s="1">
        <v>2.3751177650410682E-5</v>
      </c>
      <c r="OM14" s="1">
        <v>2.2371637896867469E-5</v>
      </c>
      <c r="ON14" s="1">
        <v>1.9736362446565181E-5</v>
      </c>
      <c r="OO14" s="1">
        <v>1.6249574400717393E-5</v>
      </c>
      <c r="OP14" s="1">
        <v>1.214096300827805E-5</v>
      </c>
      <c r="OQ14" s="1">
        <v>7.2142788667406421E-6</v>
      </c>
      <c r="OR14" s="1">
        <v>2.2918741251487518E-6</v>
      </c>
      <c r="OS14" s="1">
        <v>0</v>
      </c>
      <c r="OT14" s="1">
        <v>0</v>
      </c>
      <c r="OU14" s="1">
        <v>0</v>
      </c>
      <c r="OV14" s="1">
        <v>0</v>
      </c>
      <c r="OW14" s="1">
        <v>0</v>
      </c>
      <c r="OX14" s="1">
        <v>0</v>
      </c>
      <c r="OY14" s="1">
        <v>0</v>
      </c>
      <c r="OZ14" s="1">
        <v>0</v>
      </c>
      <c r="PA14" s="1">
        <v>1.804295607144013E-6</v>
      </c>
      <c r="PB14" s="1">
        <v>2.693434225875535E-6</v>
      </c>
      <c r="PC14" s="1">
        <v>1.5121050864763674E-6</v>
      </c>
      <c r="PD14" s="1">
        <v>0</v>
      </c>
      <c r="PE14" s="1">
        <v>0</v>
      </c>
    </row>
    <row r="15" spans="1:42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1.6494914234499447E-7</v>
      </c>
      <c r="T15" s="1">
        <v>6.5961592099483823E-7</v>
      </c>
      <c r="U15" s="1">
        <v>1.0044024065791746E-6</v>
      </c>
      <c r="V15" s="1">
        <v>7.7740384085700498E-7</v>
      </c>
      <c r="W15" s="1">
        <v>4.6720469271122056E-8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3.8492055409733439E-7</v>
      </c>
      <c r="AD15" s="1">
        <v>4.247668528023496E-7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2.7117337708659761E-7</v>
      </c>
      <c r="AS15" s="1">
        <v>5.8391941593072261E-7</v>
      </c>
      <c r="AT15" s="1">
        <v>7.5484314265850116E-7</v>
      </c>
      <c r="AU15" s="1">
        <v>7.1573060722585069E-7</v>
      </c>
      <c r="AV15" s="1">
        <v>6.0248453337408137E-7</v>
      </c>
      <c r="AW15" s="1">
        <v>4.3723761677938455E-7</v>
      </c>
      <c r="AX15" s="1">
        <v>2.3789682757069386E-7</v>
      </c>
      <c r="AY15" s="1">
        <v>2.4223885120022715E-8</v>
      </c>
      <c r="AZ15" s="1">
        <v>0</v>
      </c>
      <c r="BA15" s="1">
        <v>0</v>
      </c>
      <c r="BB15" s="1">
        <v>0</v>
      </c>
      <c r="BC15" s="1">
        <v>0</v>
      </c>
      <c r="BD15" s="1">
        <v>2.8281910147143208E-8</v>
      </c>
      <c r="BE15" s="1">
        <v>2.7213044972995704E-7</v>
      </c>
      <c r="BF15" s="1">
        <v>4.854102257922932E-7</v>
      </c>
      <c r="BG15" s="1">
        <v>6.0007437241438311E-7</v>
      </c>
      <c r="BH15" s="1">
        <v>7.2150112373492448E-7</v>
      </c>
      <c r="BI15" s="1">
        <v>8.6815231270520599E-7</v>
      </c>
      <c r="BJ15" s="1">
        <v>1.0393088132332196E-6</v>
      </c>
      <c r="BK15" s="1">
        <v>1.2227347951920819E-6</v>
      </c>
      <c r="BL15" s="1">
        <v>1.5227835774567211E-6</v>
      </c>
      <c r="BM15" s="1">
        <v>1.9868534764100332E-6</v>
      </c>
      <c r="BN15" s="1">
        <v>2.6865573090617545E-6</v>
      </c>
      <c r="BO15" s="1">
        <v>3.7214374515315285E-6</v>
      </c>
      <c r="BP15" s="1">
        <v>5.0117860155296512E-6</v>
      </c>
      <c r="BQ15" s="1">
        <v>6.5632534642645624E-6</v>
      </c>
      <c r="BR15" s="1">
        <v>8.4388284449232742E-6</v>
      </c>
      <c r="BS15" s="1">
        <v>1.0806730642798357E-5</v>
      </c>
      <c r="BT15" s="1">
        <v>1.3316776858118828E-5</v>
      </c>
      <c r="BU15" s="1">
        <v>1.5860196072026156E-5</v>
      </c>
      <c r="BV15" s="1">
        <v>1.8266408005729318E-5</v>
      </c>
      <c r="BW15" s="1">
        <v>2.020724059548229E-5</v>
      </c>
      <c r="BX15" s="1">
        <v>2.2018364688847214E-5</v>
      </c>
      <c r="BY15" s="1">
        <v>2.3731567125651054E-5</v>
      </c>
      <c r="BZ15" s="1">
        <v>2.5380395527463406E-5</v>
      </c>
      <c r="CA15" s="1">
        <v>2.7005031370208599E-5</v>
      </c>
      <c r="CB15" s="1">
        <v>2.8621614546864294E-5</v>
      </c>
      <c r="CC15" s="1">
        <v>3.0257095204433426E-5</v>
      </c>
      <c r="CD15" s="1">
        <v>3.1957013561623171E-5</v>
      </c>
      <c r="CE15" s="1">
        <v>3.3875061490107328E-5</v>
      </c>
      <c r="CF15" s="1">
        <v>3.5819877666654065E-5</v>
      </c>
      <c r="CG15" s="1">
        <v>3.7752364733023569E-5</v>
      </c>
      <c r="CH15" s="1">
        <v>3.9643156924284995E-5</v>
      </c>
      <c r="CI15" s="1">
        <v>4.155320129939355E-5</v>
      </c>
      <c r="CJ15" s="1">
        <v>4.3282365368213505E-5</v>
      </c>
      <c r="CK15" s="1">
        <v>4.4743799662683159E-5</v>
      </c>
      <c r="CL15" s="1">
        <v>4.5838201913284138E-5</v>
      </c>
      <c r="CM15" s="1">
        <v>4.6217224735300988E-5</v>
      </c>
      <c r="CN15" s="1">
        <v>4.6185759856598452E-5</v>
      </c>
      <c r="CO15" s="1">
        <v>4.5770255383104086E-5</v>
      </c>
      <c r="CP15" s="1">
        <v>4.4996882934356108E-5</v>
      </c>
      <c r="CQ15" s="1">
        <v>4.3804127926705405E-5</v>
      </c>
      <c r="CR15" s="1">
        <v>4.234158041072078E-5</v>
      </c>
      <c r="CS15" s="1">
        <v>4.0670456655789167E-5</v>
      </c>
      <c r="CT15" s="1">
        <v>3.8851962017361075E-5</v>
      </c>
      <c r="CU15" s="1">
        <v>3.7089732359163463E-5</v>
      </c>
      <c r="CV15" s="1">
        <v>3.5251949157100171E-5</v>
      </c>
      <c r="CW15" s="1">
        <v>3.3337313652737066E-5</v>
      </c>
      <c r="CX15" s="1">
        <v>3.1349532946478575E-5</v>
      </c>
      <c r="CY15" s="1">
        <v>2.923415377154015E-5</v>
      </c>
      <c r="CZ15" s="1">
        <v>2.7071118893218227E-5</v>
      </c>
      <c r="DA15" s="1">
        <v>2.4892968212952837E-5</v>
      </c>
      <c r="DB15" s="1">
        <v>2.272770507261157E-5</v>
      </c>
      <c r="DC15" s="1">
        <v>2.0581290300469846E-5</v>
      </c>
      <c r="DD15" s="1">
        <v>1.8509546862333082E-5</v>
      </c>
      <c r="DE15" s="1">
        <v>1.655279629630968E-5</v>
      </c>
      <c r="DF15" s="1">
        <v>1.474858981964644E-5</v>
      </c>
      <c r="DG15" s="1">
        <v>1.3267565918795299E-5</v>
      </c>
      <c r="DH15" s="1">
        <v>1.1985518540313933E-5</v>
      </c>
      <c r="DI15" s="1">
        <v>1.0857414054044057E-5</v>
      </c>
      <c r="DJ15" s="1">
        <v>9.860981663223356E-6</v>
      </c>
      <c r="DK15" s="1">
        <v>8.9062123151961714E-6</v>
      </c>
      <c r="DL15" s="1">
        <v>8.0499012256041169E-6</v>
      </c>
      <c r="DM15" s="1">
        <v>7.3161522777809296E-6</v>
      </c>
      <c r="DN15" s="1">
        <v>6.7142718762625009E-6</v>
      </c>
      <c r="DO15" s="1">
        <v>6.3329853219329379E-6</v>
      </c>
      <c r="DP15" s="1">
        <v>6.0927814047317952E-6</v>
      </c>
      <c r="DQ15" s="1">
        <v>5.9434714785311371E-6</v>
      </c>
      <c r="DR15" s="1">
        <v>5.8560067373036873E-6</v>
      </c>
      <c r="DS15" s="1">
        <v>5.6684434639464598E-6</v>
      </c>
      <c r="DT15" s="1">
        <v>5.4934876061452087E-6</v>
      </c>
      <c r="DU15" s="1">
        <v>5.4105435083329212E-6</v>
      </c>
      <c r="DV15" s="1">
        <v>5.4570227803196758E-6</v>
      </c>
      <c r="DW15" s="1">
        <v>5.6736607803031802E-6</v>
      </c>
      <c r="DX15" s="1">
        <v>6.0945185396121815E-6</v>
      </c>
      <c r="DY15" s="1">
        <v>6.7540358941187151E-6</v>
      </c>
      <c r="DZ15" s="1">
        <v>7.6878950494574383E-6</v>
      </c>
      <c r="EA15" s="1">
        <v>9.1417641669977456E-6</v>
      </c>
      <c r="EB15" s="1">
        <v>1.095313473342685E-5</v>
      </c>
      <c r="EC15" s="1">
        <v>1.2951851203979459E-5</v>
      </c>
      <c r="ED15" s="1">
        <v>1.5059572433528956E-5</v>
      </c>
      <c r="EE15" s="1">
        <v>1.7027628928190097E-5</v>
      </c>
      <c r="EF15" s="1">
        <v>1.8927232304122299E-5</v>
      </c>
      <c r="EG15" s="1">
        <v>2.0862004021182656E-5</v>
      </c>
      <c r="EH15" s="1">
        <v>2.2850088498671539E-5</v>
      </c>
      <c r="EI15" s="1">
        <v>2.500773553038016E-5</v>
      </c>
      <c r="EJ15" s="1">
        <v>2.7274014428257942E-5</v>
      </c>
      <c r="EK15" s="1">
        <v>2.9552869818871841E-5</v>
      </c>
      <c r="EL15" s="1">
        <v>3.1804400350665674E-5</v>
      </c>
      <c r="EM15" s="1">
        <v>3.3815013011917472E-5</v>
      </c>
      <c r="EN15" s="1">
        <v>3.567038947949186E-5</v>
      </c>
      <c r="EO15" s="1">
        <v>3.7552254070760682E-5</v>
      </c>
      <c r="EP15" s="1">
        <v>3.9528644265374169E-5</v>
      </c>
      <c r="EQ15" s="1">
        <v>4.1773168049985543E-5</v>
      </c>
      <c r="ER15" s="1">
        <v>4.4287167838774621E-5</v>
      </c>
      <c r="ES15" s="1">
        <v>4.6990902774268761E-5</v>
      </c>
      <c r="ET15" s="1">
        <v>4.9883288738783449E-5</v>
      </c>
      <c r="EU15" s="1">
        <v>5.3178464440861717E-5</v>
      </c>
      <c r="EV15" s="1">
        <v>5.6761269661365077E-5</v>
      </c>
      <c r="EW15" s="1">
        <v>6.029933865647763E-5</v>
      </c>
      <c r="EX15" s="1">
        <v>6.3642517488915473E-5</v>
      </c>
      <c r="EY15" s="1">
        <v>6.6526205046102405E-5</v>
      </c>
      <c r="EZ15" s="1">
        <v>6.884877075208351E-5</v>
      </c>
      <c r="FA15" s="1">
        <v>7.0652698923368007E-5</v>
      </c>
      <c r="FB15" s="1">
        <v>7.1871603722684085E-5</v>
      </c>
      <c r="FC15" s="1">
        <v>7.2280810854863375E-5</v>
      </c>
      <c r="FD15" s="1">
        <v>7.186185393948108E-5</v>
      </c>
      <c r="FE15" s="1">
        <v>7.0840578700881451E-5</v>
      </c>
      <c r="FF15" s="1">
        <v>6.9273395638447255E-5</v>
      </c>
      <c r="FG15" s="1">
        <v>6.7154476710129529E-5</v>
      </c>
      <c r="FH15" s="1">
        <v>6.4549363742116839E-5</v>
      </c>
      <c r="FI15" s="1">
        <v>6.1643047956749797E-5</v>
      </c>
      <c r="FJ15" s="1">
        <v>5.8543995692161843E-5</v>
      </c>
      <c r="FK15" s="1">
        <v>5.5435892136301845E-5</v>
      </c>
      <c r="FL15" s="1">
        <v>5.2427010814426467E-5</v>
      </c>
      <c r="FM15" s="1">
        <v>4.9455473345005885E-5</v>
      </c>
      <c r="FN15" s="1">
        <v>4.6562603529309854E-5</v>
      </c>
      <c r="FO15" s="1">
        <v>4.3818909034598619E-5</v>
      </c>
      <c r="FP15" s="1">
        <v>4.1270115616498515E-5</v>
      </c>
      <c r="FQ15" s="1">
        <v>3.8885413232492283E-5</v>
      </c>
      <c r="FR15" s="1">
        <v>3.6678426113212481E-5</v>
      </c>
      <c r="FS15" s="1">
        <v>3.4720535040833056E-5</v>
      </c>
      <c r="FT15" s="1">
        <v>3.304548590676859E-5</v>
      </c>
      <c r="FU15" s="1">
        <v>3.1508156098425388E-5</v>
      </c>
      <c r="FV15" s="1">
        <v>3.0062914447626099E-5</v>
      </c>
      <c r="FW15" s="1">
        <v>2.8640248274314217E-5</v>
      </c>
      <c r="FX15" s="1">
        <v>2.7181333280168474E-5</v>
      </c>
      <c r="FY15" s="1">
        <v>2.5713045033626258E-5</v>
      </c>
      <c r="FZ15" s="1">
        <v>2.4216207748395391E-5</v>
      </c>
      <c r="GA15" s="1">
        <v>2.2614784029428847E-5</v>
      </c>
      <c r="GB15" s="1">
        <v>2.0848734493483789E-5</v>
      </c>
      <c r="GC15" s="1">
        <v>1.908449485199526E-5</v>
      </c>
      <c r="GD15" s="1">
        <v>1.7369593479088508E-5</v>
      </c>
      <c r="GE15" s="1">
        <v>1.579652052896563E-5</v>
      </c>
      <c r="GF15" s="1">
        <v>1.4454876691161189E-5</v>
      </c>
      <c r="GG15" s="1">
        <v>1.3232037417765241E-5</v>
      </c>
      <c r="GH15" s="1">
        <v>1.2119104212615639E-5</v>
      </c>
      <c r="GI15" s="1">
        <v>1.1103706128778867E-5</v>
      </c>
      <c r="GJ15" s="1">
        <v>1.0172682777920272E-5</v>
      </c>
      <c r="GK15" s="1">
        <v>9.3309145086095668E-6</v>
      </c>
      <c r="GL15" s="1">
        <v>8.5742540250066668E-6</v>
      </c>
      <c r="GM15" s="1">
        <v>7.8939892773632891E-6</v>
      </c>
      <c r="GN15" s="1">
        <v>7.2787024691933766E-6</v>
      </c>
      <c r="GO15" s="1">
        <v>6.7446571847540326E-6</v>
      </c>
      <c r="GP15" s="1">
        <v>6.2945905483502429E-6</v>
      </c>
      <c r="GQ15" s="1">
        <v>5.9484414123289753E-6</v>
      </c>
      <c r="GR15" s="1">
        <v>5.7443148762104101E-6</v>
      </c>
      <c r="GS15" s="1">
        <v>5.5969039749470539E-6</v>
      </c>
      <c r="GT15" s="1">
        <v>5.4798747441964224E-6</v>
      </c>
      <c r="GU15" s="1">
        <v>5.3481476243177895E-6</v>
      </c>
      <c r="GV15" s="1">
        <v>5.1265083129692357E-6</v>
      </c>
      <c r="GW15" s="1">
        <v>4.8989904826157726E-6</v>
      </c>
      <c r="GX15" s="1">
        <v>4.6750183173571713E-6</v>
      </c>
      <c r="GY15" s="1">
        <v>4.4706757762469351E-6</v>
      </c>
      <c r="GZ15" s="1">
        <v>4.3170889512111899E-6</v>
      </c>
      <c r="HA15" s="1">
        <v>4.178380095254397E-6</v>
      </c>
      <c r="HB15" s="1">
        <v>4.0495356188330334E-6</v>
      </c>
      <c r="HC15" s="1">
        <v>3.9064584598236252E-6</v>
      </c>
      <c r="HD15" s="1">
        <v>3.6695428207167424E-6</v>
      </c>
      <c r="HE15" s="1">
        <v>3.4809229418897303E-6</v>
      </c>
      <c r="HF15" s="1">
        <v>3.381914666533703E-6</v>
      </c>
      <c r="HG15" s="1">
        <v>3.4309073271288071E-6</v>
      </c>
      <c r="HH15" s="1">
        <v>3.7480651826626854E-6</v>
      </c>
      <c r="HI15" s="1">
        <v>4.2262290662620217E-6</v>
      </c>
      <c r="HJ15" s="1">
        <v>4.8604915718897246E-6</v>
      </c>
      <c r="HK15" s="1">
        <v>5.6538228818681091E-6</v>
      </c>
      <c r="HL15" s="1">
        <v>6.6455536398279946E-6</v>
      </c>
      <c r="HM15" s="1">
        <v>7.7512841016869061E-6</v>
      </c>
      <c r="HN15" s="1">
        <v>8.9416726041235961E-6</v>
      </c>
      <c r="HO15" s="1">
        <v>1.0167434083996341E-5</v>
      </c>
      <c r="HP15" s="1">
        <v>1.1262408406764735E-5</v>
      </c>
      <c r="HQ15" s="1">
        <v>1.2433206393325236E-5</v>
      </c>
      <c r="HR15" s="1">
        <v>1.3722215044253971E-5</v>
      </c>
      <c r="HS15" s="1">
        <v>1.5188228644547053E-5</v>
      </c>
      <c r="HT15" s="1">
        <v>1.7011103409458883E-5</v>
      </c>
      <c r="HU15" s="1">
        <v>1.9004346540896222E-5</v>
      </c>
      <c r="HV15" s="1">
        <v>2.1141449906281196E-5</v>
      </c>
      <c r="HW15" s="1">
        <v>2.3370304916170426E-5</v>
      </c>
      <c r="HX15" s="1">
        <v>2.5394912881893106E-5</v>
      </c>
      <c r="HY15" s="1">
        <v>2.7622651032288559E-5</v>
      </c>
      <c r="HZ15" s="1">
        <v>3.0156294087646529E-5</v>
      </c>
      <c r="IA15" s="1">
        <v>3.310959436930716E-5</v>
      </c>
      <c r="IB15" s="1">
        <v>3.6737463233293965E-5</v>
      </c>
      <c r="IC15" s="1">
        <v>4.0905411879066378E-5</v>
      </c>
      <c r="ID15" s="1">
        <v>4.5646222133655101E-5</v>
      </c>
      <c r="IE15" s="1">
        <v>5.1013557822443545E-5</v>
      </c>
      <c r="IF15" s="1">
        <v>5.7426830608164892E-5</v>
      </c>
      <c r="IG15" s="1">
        <v>6.4331587054766715E-5</v>
      </c>
      <c r="IH15" s="1">
        <v>7.1588743594475091E-5</v>
      </c>
      <c r="II15" s="1">
        <v>7.9053417721297592E-5</v>
      </c>
      <c r="IJ15" s="1">
        <v>8.6436753917951137E-5</v>
      </c>
      <c r="IK15" s="1">
        <v>9.3822076451033354E-5</v>
      </c>
      <c r="IL15" s="1">
        <v>1.0113492317032069E-4</v>
      </c>
      <c r="IM15" s="1">
        <v>1.0829133680090308E-4</v>
      </c>
      <c r="IN15" s="1">
        <v>1.1484753486001864E-4</v>
      </c>
      <c r="IO15" s="1">
        <v>1.212668648804538E-4</v>
      </c>
      <c r="IP15" s="1">
        <v>1.2763016275130212E-4</v>
      </c>
      <c r="IQ15" s="1">
        <v>1.3402219337876886E-4</v>
      </c>
      <c r="IR15" s="1">
        <v>1.4077199739404023E-4</v>
      </c>
      <c r="IS15" s="1">
        <v>1.4760454359930009E-4</v>
      </c>
      <c r="IT15" s="1">
        <v>1.5449845523107797E-4</v>
      </c>
      <c r="IU15" s="1">
        <v>1.6143076936714351E-4</v>
      </c>
      <c r="IV15" s="1">
        <v>1.6816153947729617E-4</v>
      </c>
      <c r="IW15" s="1">
        <v>1.7497860244475305E-4</v>
      </c>
      <c r="IX15" s="1">
        <v>1.8194904259871691E-4</v>
      </c>
      <c r="IY15" s="1">
        <v>1.8914119573310018E-4</v>
      </c>
      <c r="IZ15" s="1">
        <v>1.9710950437001884E-4</v>
      </c>
      <c r="JA15" s="1">
        <v>2.0523655985016376E-4</v>
      </c>
      <c r="JB15" s="1">
        <v>2.1339397062547505E-4</v>
      </c>
      <c r="JC15" s="1">
        <v>2.2145330149214715E-4</v>
      </c>
      <c r="JD15" s="1">
        <v>2.2917965543456376E-4</v>
      </c>
      <c r="JE15" s="1">
        <v>2.3659315775148571E-4</v>
      </c>
      <c r="JF15" s="1">
        <v>2.4360825773328543E-4</v>
      </c>
      <c r="JG15" s="1">
        <v>2.5013909908011556E-4</v>
      </c>
      <c r="JH15" s="1">
        <v>2.5577732594683766E-4</v>
      </c>
      <c r="JI15" s="1">
        <v>2.6088429149240255E-4</v>
      </c>
      <c r="JJ15" s="1">
        <v>2.6550755137577653E-4</v>
      </c>
      <c r="JK15" s="1">
        <v>2.6969093596562743E-4</v>
      </c>
      <c r="JL15" s="1">
        <v>2.7324201073497534E-4</v>
      </c>
      <c r="JM15" s="1">
        <v>2.7653083088807762E-4</v>
      </c>
      <c r="JN15" s="1">
        <v>2.7970128576271236E-4</v>
      </c>
      <c r="JO15" s="1">
        <v>2.8289295732975006E-4</v>
      </c>
      <c r="JP15" s="1">
        <v>2.8669351013377309E-4</v>
      </c>
      <c r="JQ15" s="1">
        <v>2.9062511748634279E-4</v>
      </c>
      <c r="JR15" s="1">
        <v>2.9463574173860252E-4</v>
      </c>
      <c r="JS15" s="1">
        <v>2.9868277488276362E-4</v>
      </c>
      <c r="JT15" s="1">
        <v>3.0286953551694751E-4</v>
      </c>
      <c r="JU15" s="1">
        <v>3.0695230816490948E-4</v>
      </c>
      <c r="JV15" s="1">
        <v>3.1082582427188754E-4</v>
      </c>
      <c r="JW15" s="1">
        <v>3.1438807491213083E-4</v>
      </c>
      <c r="JX15" s="1">
        <v>3.174222947563976E-4</v>
      </c>
      <c r="JY15" s="1">
        <v>3.1998503254726529E-4</v>
      </c>
      <c r="JZ15" s="1">
        <v>3.2202288275584579E-4</v>
      </c>
      <c r="KA15" s="1">
        <v>3.2348048989661038E-4</v>
      </c>
      <c r="KB15" s="1">
        <v>3.2363791251555085E-4</v>
      </c>
      <c r="KC15" s="1">
        <v>3.2336407457478344E-4</v>
      </c>
      <c r="KD15" s="1">
        <v>3.2287911744788289E-4</v>
      </c>
      <c r="KE15" s="1">
        <v>3.2239654683507979E-4</v>
      </c>
      <c r="KF15" s="1">
        <v>3.2314818236045539E-4</v>
      </c>
      <c r="KG15" s="1">
        <v>3.2392246066592634E-4</v>
      </c>
      <c r="KH15" s="1">
        <v>3.2452039886265993E-4</v>
      </c>
      <c r="KI15" s="1">
        <v>3.2474048202857375E-4</v>
      </c>
      <c r="KJ15" s="1">
        <v>3.2372749410569668E-4</v>
      </c>
      <c r="KK15" s="1">
        <v>3.2221965375356376E-4</v>
      </c>
      <c r="KL15" s="1">
        <v>3.2028966234065592E-4</v>
      </c>
      <c r="KM15" s="1">
        <v>3.1801292789168656E-4</v>
      </c>
      <c r="KN15" s="1">
        <v>3.1563197262585163E-4</v>
      </c>
      <c r="KO15" s="1">
        <v>3.1297505483962595E-4</v>
      </c>
      <c r="KP15" s="1">
        <v>3.1004412448965013E-4</v>
      </c>
      <c r="KQ15" s="1">
        <v>3.0683560180477798E-4</v>
      </c>
      <c r="KR15" s="1">
        <v>3.0313862953335047E-4</v>
      </c>
      <c r="KS15" s="1">
        <v>2.9926624847576022E-4</v>
      </c>
      <c r="KT15" s="1">
        <v>2.9531089239753783E-4</v>
      </c>
      <c r="KU15" s="1">
        <v>2.9136263765394688E-4</v>
      </c>
      <c r="KV15" s="1">
        <v>2.8745282907038927E-4</v>
      </c>
      <c r="KW15" s="1">
        <v>2.8376502450555563E-4</v>
      </c>
      <c r="KX15" s="1">
        <v>2.8041843324899673E-4</v>
      </c>
      <c r="KY15" s="1">
        <v>2.7755479095503688E-4</v>
      </c>
      <c r="KZ15" s="1">
        <v>2.7570515521802008E-4</v>
      </c>
      <c r="LA15" s="1">
        <v>2.7435977244749665E-4</v>
      </c>
      <c r="LB15" s="1">
        <v>2.7345202397555113E-4</v>
      </c>
      <c r="LC15" s="1">
        <v>2.7293385937809944E-4</v>
      </c>
      <c r="LD15" s="1">
        <v>2.7299794601276517E-4</v>
      </c>
      <c r="LE15" s="1">
        <v>2.7317117201164365E-4</v>
      </c>
      <c r="LF15" s="1">
        <v>2.7326570125296712E-4</v>
      </c>
      <c r="LG15" s="1">
        <v>2.730680862441659E-4</v>
      </c>
      <c r="LH15" s="1">
        <v>2.7212829445488751E-4</v>
      </c>
      <c r="LI15" s="1">
        <v>2.7068506460636854E-4</v>
      </c>
      <c r="LJ15" s="1">
        <v>2.6867937413044274E-4</v>
      </c>
      <c r="LK15" s="1">
        <v>2.6599154807627201E-4</v>
      </c>
      <c r="LL15" s="1">
        <v>2.6211023214273155E-4</v>
      </c>
      <c r="LM15" s="1">
        <v>2.5774948881007731E-4</v>
      </c>
      <c r="LN15" s="1">
        <v>2.5308740441687405E-4</v>
      </c>
      <c r="LO15" s="1">
        <v>2.4835666408762336E-4</v>
      </c>
      <c r="LP15" s="1">
        <v>2.4405152362305671E-4</v>
      </c>
      <c r="LQ15" s="1">
        <v>2.3978171520866454E-4</v>
      </c>
      <c r="LR15" s="1">
        <v>2.3554857762064785E-4</v>
      </c>
      <c r="LS15" s="1">
        <v>2.3136146774049848E-4</v>
      </c>
      <c r="LT15" s="1">
        <v>2.2725775488652289E-4</v>
      </c>
      <c r="LU15" s="1">
        <v>2.2316969989333302E-4</v>
      </c>
      <c r="LV15" s="1">
        <v>2.1907674090471119E-4</v>
      </c>
      <c r="LW15" s="1">
        <v>2.149897045455873E-4</v>
      </c>
      <c r="LX15" s="1">
        <v>2.1099463629070669E-4</v>
      </c>
      <c r="LY15" s="1">
        <v>2.0684947958216071E-4</v>
      </c>
      <c r="LZ15" s="1">
        <v>2.0246213534846902E-4</v>
      </c>
      <c r="MA15" s="1">
        <v>1.9761452858801931E-4</v>
      </c>
      <c r="MB15" s="1">
        <v>1.9189028535038233E-4</v>
      </c>
      <c r="MC15" s="1">
        <v>1.8594131688587368E-4</v>
      </c>
      <c r="MD15" s="1">
        <v>1.7992124776355922E-4</v>
      </c>
      <c r="ME15" s="1">
        <v>1.7405815015081316E-4</v>
      </c>
      <c r="MF15" s="1">
        <v>1.6865093493834138E-4</v>
      </c>
      <c r="MG15" s="1">
        <v>1.6347823839168996E-4</v>
      </c>
      <c r="MH15" s="1">
        <v>1.5856696700211614E-4</v>
      </c>
      <c r="MI15" s="1">
        <v>1.5396751405205578E-4</v>
      </c>
      <c r="MJ15" s="1">
        <v>1.4974044461268932E-4</v>
      </c>
      <c r="MK15" s="1">
        <v>1.4581138384528458E-4</v>
      </c>
      <c r="ML15" s="1">
        <v>1.4217209536582232E-4</v>
      </c>
      <c r="MM15" s="1">
        <v>1.3884916552342474E-4</v>
      </c>
      <c r="MN15" s="1">
        <v>1.3586902059614658E-4</v>
      </c>
      <c r="MO15" s="1">
        <v>1.3309465430211276E-4</v>
      </c>
      <c r="MP15" s="1">
        <v>1.304718607570976E-4</v>
      </c>
      <c r="MQ15" s="1">
        <v>1.2802214769180864E-4</v>
      </c>
      <c r="MR15" s="1">
        <v>1.2574066931847483E-4</v>
      </c>
      <c r="MS15" s="1">
        <v>1.2332940241321921E-4</v>
      </c>
      <c r="MT15" s="1">
        <v>1.2064449401805177E-4</v>
      </c>
      <c r="MU15" s="1">
        <v>1.1728653043974191E-4</v>
      </c>
      <c r="MV15" s="1">
        <v>1.1301744234515354E-4</v>
      </c>
      <c r="MW15" s="1">
        <v>1.08415748400148E-4</v>
      </c>
      <c r="MX15" s="1">
        <v>1.0361165914218873E-4</v>
      </c>
      <c r="MY15" s="1">
        <v>9.8773503850679845E-5</v>
      </c>
      <c r="MZ15" s="1">
        <v>9.4036142400000244E-5</v>
      </c>
      <c r="NA15" s="1">
        <v>8.9435023255646229E-5</v>
      </c>
      <c r="NB15" s="1">
        <v>8.5063125879969448E-5</v>
      </c>
      <c r="NC15" s="1">
        <v>8.1140489783138037E-5</v>
      </c>
      <c r="ND15" s="1">
        <v>7.7746612078044564E-5</v>
      </c>
      <c r="NE15" s="1">
        <v>7.4698793468996882E-5</v>
      </c>
      <c r="NF15" s="1">
        <v>7.1977156039793044E-5</v>
      </c>
      <c r="NG15" s="1">
        <v>6.9506480940617621E-5</v>
      </c>
      <c r="NH15" s="1">
        <v>6.7283377575222403E-5</v>
      </c>
      <c r="NI15" s="1">
        <v>6.5393425757065415E-5</v>
      </c>
      <c r="NJ15" s="1">
        <v>6.3861807575449347E-5</v>
      </c>
      <c r="NK15" s="1">
        <v>6.29029018455185E-5</v>
      </c>
      <c r="NL15" s="1">
        <v>6.2453167629428208E-5</v>
      </c>
      <c r="NM15" s="1">
        <v>6.222129741217941E-5</v>
      </c>
      <c r="NN15" s="1">
        <v>6.2090584833640605E-5</v>
      </c>
      <c r="NO15" s="1">
        <v>6.192574801389128E-5</v>
      </c>
      <c r="NP15" s="1">
        <v>6.162176578072831E-5</v>
      </c>
      <c r="NQ15" s="1">
        <v>6.1088925576768816E-5</v>
      </c>
      <c r="NR15" s="1">
        <v>6.0223337641218677E-5</v>
      </c>
      <c r="NS15" s="1">
        <v>5.8425677707418799E-5</v>
      </c>
      <c r="NT15" s="1">
        <v>5.5972861446207389E-5</v>
      </c>
      <c r="NU15" s="1">
        <v>5.338798655429855E-5</v>
      </c>
      <c r="NV15" s="1">
        <v>5.088342004455626E-5</v>
      </c>
      <c r="NW15" s="1">
        <v>4.9361104174749926E-5</v>
      </c>
      <c r="NX15" s="1">
        <v>4.8412151954835281E-5</v>
      </c>
      <c r="NY15" s="1">
        <v>4.7498837375314906E-5</v>
      </c>
      <c r="NZ15" s="1">
        <v>4.6426288463408127E-5</v>
      </c>
      <c r="OA15" s="1">
        <v>4.4307344069238752E-5</v>
      </c>
      <c r="OB15" s="1">
        <v>4.1654067899798974E-5</v>
      </c>
      <c r="OC15" s="1">
        <v>3.8912981835892424E-5</v>
      </c>
      <c r="OD15" s="1">
        <v>3.6268073017708957E-5</v>
      </c>
      <c r="OE15" s="1">
        <v>3.4451430110493675E-5</v>
      </c>
      <c r="OF15" s="1">
        <v>3.3028980396920815E-5</v>
      </c>
      <c r="OG15" s="1">
        <v>3.1754974770592526E-5</v>
      </c>
      <c r="OH15" s="1">
        <v>3.0534341931343079E-5</v>
      </c>
      <c r="OI15" s="1">
        <v>2.9385184461716563E-5</v>
      </c>
      <c r="OJ15" s="1">
        <v>2.8074111469322816E-5</v>
      </c>
      <c r="OK15" s="1">
        <v>2.6431096557644196E-5</v>
      </c>
      <c r="OL15" s="1">
        <v>2.4307015337399207E-5</v>
      </c>
      <c r="OM15" s="1">
        <v>2.0356177628855221E-5</v>
      </c>
      <c r="ON15" s="1">
        <v>1.5998753951862454E-5</v>
      </c>
      <c r="OO15" s="1">
        <v>1.1738493412849493E-5</v>
      </c>
      <c r="OP15" s="1">
        <v>7.9618412200943567E-6</v>
      </c>
      <c r="OQ15" s="1">
        <v>6.4894229581113905E-6</v>
      </c>
      <c r="OR15" s="1">
        <v>5.7121324061881751E-6</v>
      </c>
      <c r="OS15" s="1">
        <v>5.3796889005752746E-6</v>
      </c>
      <c r="OT15" s="1">
        <v>5.2543227866408415E-6</v>
      </c>
      <c r="OU15" s="1">
        <v>4.7710454964544624E-6</v>
      </c>
      <c r="OV15" s="1">
        <v>4.2463657337066252E-6</v>
      </c>
      <c r="OW15" s="1">
        <v>3.6233009268471505E-6</v>
      </c>
      <c r="OX15" s="1">
        <v>2.7610499273578171E-6</v>
      </c>
      <c r="OY15" s="1">
        <v>1.1339084267092403E-6</v>
      </c>
      <c r="OZ15" s="1">
        <v>0</v>
      </c>
      <c r="PA15" s="1">
        <v>0</v>
      </c>
      <c r="PB15" s="1">
        <v>0</v>
      </c>
      <c r="PC15" s="1">
        <v>0</v>
      </c>
      <c r="PD15" s="1">
        <v>0</v>
      </c>
      <c r="PE15" s="1">
        <v>1.0304755733159254E-6</v>
      </c>
    </row>
    <row r="16" spans="1:421" x14ac:dyDescent="0.25">
      <c r="A16" s="1">
        <v>0</v>
      </c>
      <c r="B16" s="1">
        <v>0</v>
      </c>
      <c r="C16" s="1">
        <v>0</v>
      </c>
      <c r="D16" s="1">
        <v>0</v>
      </c>
      <c r="E16" s="1">
        <v>9.8875887033500476E-7</v>
      </c>
      <c r="F16" s="1">
        <v>2.2744895886717131E-6</v>
      </c>
      <c r="G16" s="1">
        <v>1.0147458624487626E-6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1.3895370329919388E-6</v>
      </c>
      <c r="P16" s="1">
        <v>4.6816762733215E-6</v>
      </c>
      <c r="Q16" s="1">
        <v>7.3886612881324254E-6</v>
      </c>
      <c r="R16" s="1">
        <v>7.7095774031477049E-6</v>
      </c>
      <c r="S16" s="1">
        <v>5.8658365560404491E-6</v>
      </c>
      <c r="T16" s="1">
        <v>3.2893049137783237E-6</v>
      </c>
      <c r="U16" s="1">
        <v>3.5695097722054925E-7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2.0549677515191433E-7</v>
      </c>
      <c r="AE16" s="1">
        <v>9.2826820718983072E-7</v>
      </c>
      <c r="AF16" s="1">
        <v>1.5103968280527624E-6</v>
      </c>
      <c r="AG16" s="1">
        <v>2.039506171058747E-6</v>
      </c>
      <c r="AH16" s="1">
        <v>2.8539966479002032E-6</v>
      </c>
      <c r="AI16" s="1">
        <v>4.0046220419753809E-6</v>
      </c>
      <c r="AJ16" s="1">
        <v>5.0610274229256902E-6</v>
      </c>
      <c r="AK16" s="1">
        <v>5.9006588344345801E-6</v>
      </c>
      <c r="AL16" s="1">
        <v>6.1322389228735119E-6</v>
      </c>
      <c r="AM16" s="1">
        <v>5.6363778639934026E-6</v>
      </c>
      <c r="AN16" s="1">
        <v>4.8951487769954838E-6</v>
      </c>
      <c r="AO16" s="1">
        <v>4.0247246033686679E-6</v>
      </c>
      <c r="AP16" s="1">
        <v>3.222296754756826E-6</v>
      </c>
      <c r="AQ16" s="1">
        <v>2.6163713755522622E-6</v>
      </c>
      <c r="AR16" s="1">
        <v>2.1224598185654031E-6</v>
      </c>
      <c r="AS16" s="1">
        <v>1.7796998008634546E-6</v>
      </c>
      <c r="AT16" s="1">
        <v>1.7498377928859554E-6</v>
      </c>
      <c r="AU16" s="1">
        <v>2.1131970697751967E-6</v>
      </c>
      <c r="AV16" s="1">
        <v>2.574326117610326E-6</v>
      </c>
      <c r="AW16" s="1">
        <v>3.0472222078969935E-6</v>
      </c>
      <c r="AX16" s="1">
        <v>3.3523599540785654E-6</v>
      </c>
      <c r="AY16" s="1">
        <v>3.3512615118524991E-6</v>
      </c>
      <c r="AZ16" s="1">
        <v>3.2419065973954275E-6</v>
      </c>
      <c r="BA16" s="1">
        <v>3.0416415484069148E-6</v>
      </c>
      <c r="BB16" s="1">
        <v>2.7440521535027074E-6</v>
      </c>
      <c r="BC16" s="1">
        <v>2.3458994746761164E-6</v>
      </c>
      <c r="BD16" s="1">
        <v>1.9467738638923038E-6</v>
      </c>
      <c r="BE16" s="1">
        <v>1.5930772860883735E-6</v>
      </c>
      <c r="BF16" s="1">
        <v>1.365502043881861E-6</v>
      </c>
      <c r="BG16" s="1">
        <v>1.3521868140742299E-6</v>
      </c>
      <c r="BH16" s="1">
        <v>1.4640455674452824E-6</v>
      </c>
      <c r="BI16" s="1">
        <v>1.7008128452289384E-6</v>
      </c>
      <c r="BJ16" s="1">
        <v>2.0361949282232672E-6</v>
      </c>
      <c r="BK16" s="1">
        <v>2.4282694539579097E-6</v>
      </c>
      <c r="BL16" s="1">
        <v>2.9933260066172807E-6</v>
      </c>
      <c r="BM16" s="1">
        <v>3.7703648558817804E-6</v>
      </c>
      <c r="BN16" s="1">
        <v>4.8475553739990573E-6</v>
      </c>
      <c r="BO16" s="1">
        <v>6.3697748373670038E-6</v>
      </c>
      <c r="BP16" s="1">
        <v>8.1179396147490479E-6</v>
      </c>
      <c r="BQ16" s="1">
        <v>1.0046283932751976E-5</v>
      </c>
      <c r="BR16" s="1">
        <v>1.2084393347322475E-5</v>
      </c>
      <c r="BS16" s="1">
        <v>1.4116612874204293E-5</v>
      </c>
      <c r="BT16" s="1">
        <v>1.6250151020358317E-5</v>
      </c>
      <c r="BU16" s="1">
        <v>1.8488430214347318E-5</v>
      </c>
      <c r="BV16" s="1">
        <v>2.0860303266090341E-5</v>
      </c>
      <c r="BW16" s="1">
        <v>2.3459435396944173E-5</v>
      </c>
      <c r="BX16" s="1">
        <v>2.6106443328899331E-5</v>
      </c>
      <c r="BY16" s="1">
        <v>2.8746935640810989E-5</v>
      </c>
      <c r="BZ16" s="1">
        <v>3.1294322980102152E-5</v>
      </c>
      <c r="CA16" s="1">
        <v>3.3541069569764659E-5</v>
      </c>
      <c r="CB16" s="1">
        <v>3.5718272556550801E-5</v>
      </c>
      <c r="CC16" s="1">
        <v>3.7859841540921479E-5</v>
      </c>
      <c r="CD16" s="1">
        <v>4.003999856649898E-5</v>
      </c>
      <c r="CE16" s="1">
        <v>4.2567364289425313E-5</v>
      </c>
      <c r="CF16" s="1">
        <v>4.5002696424489841E-5</v>
      </c>
      <c r="CG16" s="1">
        <v>4.7236753744073212E-5</v>
      </c>
      <c r="CH16" s="1">
        <v>4.9132508138427511E-5</v>
      </c>
      <c r="CI16" s="1">
        <v>5.0295082473894581E-5</v>
      </c>
      <c r="CJ16" s="1">
        <v>5.1074974180664867E-5</v>
      </c>
      <c r="CK16" s="1">
        <v>5.1499260734999552E-5</v>
      </c>
      <c r="CL16" s="1">
        <v>5.1595190598163754E-5</v>
      </c>
      <c r="CM16" s="1">
        <v>5.1393246394582093E-5</v>
      </c>
      <c r="CN16" s="1">
        <v>5.0915394240291789E-5</v>
      </c>
      <c r="CO16" s="1">
        <v>5.0187234592158347E-5</v>
      </c>
      <c r="CP16" s="1">
        <v>4.9234437028644606E-5</v>
      </c>
      <c r="CQ16" s="1">
        <v>4.8105281166499481E-5</v>
      </c>
      <c r="CR16" s="1">
        <v>4.6793611545581371E-5</v>
      </c>
      <c r="CS16" s="1">
        <v>4.53160610049963E-5</v>
      </c>
      <c r="CT16" s="1">
        <v>4.3689266021829098E-5</v>
      </c>
      <c r="CU16" s="1">
        <v>4.2028666939586401E-5</v>
      </c>
      <c r="CV16" s="1">
        <v>4.0216971683548763E-5</v>
      </c>
      <c r="CW16" s="1">
        <v>3.8227441109484062E-5</v>
      </c>
      <c r="CX16" s="1">
        <v>3.6036813980899751E-5</v>
      </c>
      <c r="CY16" s="1">
        <v>3.3222888305317611E-5</v>
      </c>
      <c r="CZ16" s="1">
        <v>3.0285220418591052E-5</v>
      </c>
      <c r="DA16" s="1">
        <v>2.739830051723402E-5</v>
      </c>
      <c r="DB16" s="1">
        <v>2.4705441319383681E-5</v>
      </c>
      <c r="DC16" s="1">
        <v>2.262042835354805E-5</v>
      </c>
      <c r="DD16" s="1">
        <v>2.0945060896337964E-5</v>
      </c>
      <c r="DE16" s="1">
        <v>1.9671486370498314E-5</v>
      </c>
      <c r="DF16" s="1">
        <v>1.8825736333383247E-5</v>
      </c>
      <c r="DG16" s="1">
        <v>1.863600300566759E-5</v>
      </c>
      <c r="DH16" s="1">
        <v>1.8882590666180477E-5</v>
      </c>
      <c r="DI16" s="1">
        <v>1.9466071535134688E-5</v>
      </c>
      <c r="DJ16" s="1">
        <v>2.0321596821304411E-5</v>
      </c>
      <c r="DK16" s="1">
        <v>2.1412341084214859E-5</v>
      </c>
      <c r="DL16" s="1">
        <v>2.2640746465185657E-5</v>
      </c>
      <c r="DM16" s="1">
        <v>2.3922786567709409E-5</v>
      </c>
      <c r="DN16" s="1">
        <v>2.5180550437653437E-5</v>
      </c>
      <c r="DO16" s="1">
        <v>2.6057381546706893E-5</v>
      </c>
      <c r="DP16" s="1">
        <v>2.678709824976977E-5</v>
      </c>
      <c r="DQ16" s="1">
        <v>2.7500604119268246E-5</v>
      </c>
      <c r="DR16" s="1">
        <v>2.8254609787836671E-5</v>
      </c>
      <c r="DS16" s="1">
        <v>2.866540671675466E-5</v>
      </c>
      <c r="DT16" s="1">
        <v>2.9259481379995123E-5</v>
      </c>
      <c r="DU16" s="1">
        <v>3.045295670744963E-5</v>
      </c>
      <c r="DV16" s="1">
        <v>3.2522792025702074E-5</v>
      </c>
      <c r="DW16" s="1">
        <v>3.6294972233008593E-5</v>
      </c>
      <c r="DX16" s="1">
        <v>4.1493130993330851E-5</v>
      </c>
      <c r="DY16" s="1">
        <v>4.7903464292176068E-5</v>
      </c>
      <c r="DZ16" s="1">
        <v>5.5517364671686664E-5</v>
      </c>
      <c r="EA16" s="1">
        <v>6.3886946009006351E-5</v>
      </c>
      <c r="EB16" s="1">
        <v>7.3418195825070143E-5</v>
      </c>
      <c r="EC16" s="1">
        <v>8.4533086919691414E-5</v>
      </c>
      <c r="ED16" s="1">
        <v>9.7461517725605518E-5</v>
      </c>
      <c r="EE16" s="1">
        <v>1.129544252762571E-4</v>
      </c>
      <c r="EF16" s="1">
        <v>1.3078424672130495E-4</v>
      </c>
      <c r="EG16" s="1">
        <v>1.5062429883982986E-4</v>
      </c>
      <c r="EH16" s="1">
        <v>1.7240934539586306E-4</v>
      </c>
      <c r="EI16" s="1">
        <v>1.9645216525532305E-4</v>
      </c>
      <c r="EJ16" s="1">
        <v>2.2238287783693522E-4</v>
      </c>
      <c r="EK16" s="1">
        <v>2.4969628429971635E-4</v>
      </c>
      <c r="EL16" s="1">
        <v>2.7810354367829859E-4</v>
      </c>
      <c r="EM16" s="1">
        <v>3.070751263294369E-4</v>
      </c>
      <c r="EN16" s="1">
        <v>3.36496188538149E-4</v>
      </c>
      <c r="EO16" s="1">
        <v>3.6638486199080944E-4</v>
      </c>
      <c r="EP16" s="1">
        <v>3.9660182665102184E-4</v>
      </c>
      <c r="EQ16" s="1">
        <v>4.2765677790157497E-4</v>
      </c>
      <c r="ER16" s="1">
        <v>4.5900029363110662E-4</v>
      </c>
      <c r="ES16" s="1">
        <v>4.895848105661571E-4</v>
      </c>
      <c r="ET16" s="1">
        <v>5.1884609274566174E-4</v>
      </c>
      <c r="EU16" s="1">
        <v>5.4587406339123845E-4</v>
      </c>
      <c r="EV16" s="1">
        <v>5.7028786977753043E-4</v>
      </c>
      <c r="EW16" s="1">
        <v>5.9205573052167892E-4</v>
      </c>
      <c r="EX16" s="1">
        <v>6.1085302149876952E-4</v>
      </c>
      <c r="EY16" s="1">
        <v>6.2621635152027011E-4</v>
      </c>
      <c r="EZ16" s="1">
        <v>6.3788006082177162E-4</v>
      </c>
      <c r="FA16" s="1">
        <v>6.4575305441394448E-4</v>
      </c>
      <c r="FB16" s="1">
        <v>6.4961222233250737E-4</v>
      </c>
      <c r="FC16" s="1">
        <v>6.482820026576519E-4</v>
      </c>
      <c r="FD16" s="1">
        <v>6.4182764617726207E-4</v>
      </c>
      <c r="FE16" s="1">
        <v>6.3178467098623514E-4</v>
      </c>
      <c r="FF16" s="1">
        <v>6.1866908799856901E-4</v>
      </c>
      <c r="FG16" s="1">
        <v>6.0305319493636489E-4</v>
      </c>
      <c r="FH16" s="1">
        <v>5.8544467901811004E-4</v>
      </c>
      <c r="FI16" s="1">
        <v>5.6624284479767084E-4</v>
      </c>
      <c r="FJ16" s="1">
        <v>5.4591638036072254E-4</v>
      </c>
      <c r="FK16" s="1">
        <v>5.2531994879245758E-4</v>
      </c>
      <c r="FL16" s="1">
        <v>5.0492130685597658E-4</v>
      </c>
      <c r="FM16" s="1">
        <v>4.8431497998535633E-4</v>
      </c>
      <c r="FN16" s="1">
        <v>4.6362512512132525E-4</v>
      </c>
      <c r="FO16" s="1">
        <v>4.429774999152869E-4</v>
      </c>
      <c r="FP16" s="1">
        <v>4.224965232424438E-4</v>
      </c>
      <c r="FQ16" s="1">
        <v>4.023025103379041E-4</v>
      </c>
      <c r="FR16" s="1">
        <v>3.8251813384704292E-4</v>
      </c>
      <c r="FS16" s="1">
        <v>3.6340946098789573E-4</v>
      </c>
      <c r="FT16" s="1">
        <v>3.4514913568273187E-4</v>
      </c>
      <c r="FU16" s="1">
        <v>3.2746585202403367E-4</v>
      </c>
      <c r="FV16" s="1">
        <v>3.1033525010570884E-4</v>
      </c>
      <c r="FW16" s="1">
        <v>2.9366102535277605E-4</v>
      </c>
      <c r="FX16" s="1">
        <v>2.7737912023440003E-4</v>
      </c>
      <c r="FY16" s="1">
        <v>2.61683453572914E-4</v>
      </c>
      <c r="FZ16" s="1">
        <v>2.4662935175001621E-4</v>
      </c>
      <c r="GA16" s="1">
        <v>2.3231617524288595E-4</v>
      </c>
      <c r="GB16" s="1">
        <v>2.188309736084193E-4</v>
      </c>
      <c r="GC16" s="1">
        <v>2.0608495105989277E-4</v>
      </c>
      <c r="GD16" s="1">
        <v>1.9408165826462209E-4</v>
      </c>
      <c r="GE16" s="1">
        <v>1.8288522551301867E-4</v>
      </c>
      <c r="GF16" s="1">
        <v>1.7255591228604317E-4</v>
      </c>
      <c r="GG16" s="1">
        <v>1.6288124606944621E-4</v>
      </c>
      <c r="GH16" s="1">
        <v>1.5378864191006869E-4</v>
      </c>
      <c r="GI16" s="1">
        <v>1.4516006922349334E-4</v>
      </c>
      <c r="GJ16" s="1">
        <v>1.3686713646166027E-4</v>
      </c>
      <c r="GK16" s="1">
        <v>1.2901754234917462E-4</v>
      </c>
      <c r="GL16" s="1">
        <v>1.216008240589872E-4</v>
      </c>
      <c r="GM16" s="1">
        <v>1.1468311276985332E-4</v>
      </c>
      <c r="GN16" s="1">
        <v>1.0837589798029512E-4</v>
      </c>
      <c r="GO16" s="1">
        <v>1.0232633212581277E-4</v>
      </c>
      <c r="GP16" s="1">
        <v>9.6408482932019979E-5</v>
      </c>
      <c r="GQ16" s="1">
        <v>9.033147944137454E-5</v>
      </c>
      <c r="GR16" s="1">
        <v>8.3630271547008306E-5</v>
      </c>
      <c r="GS16" s="1">
        <v>7.7023105404805392E-5</v>
      </c>
      <c r="GT16" s="1">
        <v>7.0662783400621265E-5</v>
      </c>
      <c r="GU16" s="1">
        <v>6.4811989432200789E-5</v>
      </c>
      <c r="GV16" s="1">
        <v>5.9910013078479096E-5</v>
      </c>
      <c r="GW16" s="1">
        <v>5.5462776799686253E-5</v>
      </c>
      <c r="GX16" s="1">
        <v>5.1413502660579979E-5</v>
      </c>
      <c r="GY16" s="1">
        <v>4.7640776756452397E-5</v>
      </c>
      <c r="GZ16" s="1">
        <v>4.3877265852643177E-5</v>
      </c>
      <c r="HA16" s="1">
        <v>4.0505718061467633E-5</v>
      </c>
      <c r="HB16" s="1">
        <v>3.7609421269735321E-5</v>
      </c>
      <c r="HC16" s="1">
        <v>3.5345801734365523E-5</v>
      </c>
      <c r="HD16" s="1">
        <v>3.4087890526279807E-5</v>
      </c>
      <c r="HE16" s="1">
        <v>3.3347412681905553E-5</v>
      </c>
      <c r="HF16" s="1">
        <v>3.3027703466359526E-5</v>
      </c>
      <c r="HG16" s="1">
        <v>3.3016087400028482E-5</v>
      </c>
      <c r="HH16" s="1">
        <v>3.3142001484520733E-5</v>
      </c>
      <c r="HI16" s="1">
        <v>3.3447937312303111E-5</v>
      </c>
      <c r="HJ16" s="1">
        <v>3.3880543924169615E-5</v>
      </c>
      <c r="HK16" s="1">
        <v>3.432203084230423E-5</v>
      </c>
      <c r="HL16" s="1">
        <v>3.4357159165665507E-5</v>
      </c>
      <c r="HM16" s="1">
        <v>3.4582877560751513E-5</v>
      </c>
      <c r="HN16" s="1">
        <v>3.51457238139119E-5</v>
      </c>
      <c r="HO16" s="1">
        <v>3.6215238651493564E-5</v>
      </c>
      <c r="HP16" s="1">
        <v>3.8095706258900464E-5</v>
      </c>
      <c r="HQ16" s="1">
        <v>4.0661641833139583E-5</v>
      </c>
      <c r="HR16" s="1">
        <v>4.3976899178232998E-5</v>
      </c>
      <c r="HS16" s="1">
        <v>4.8104771849466488E-5</v>
      </c>
      <c r="HT16" s="1">
        <v>5.3104438848095015E-5</v>
      </c>
      <c r="HU16" s="1">
        <v>5.9047531976830214E-5</v>
      </c>
      <c r="HV16" s="1">
        <v>6.6000233346130699E-5</v>
      </c>
      <c r="HW16" s="1">
        <v>7.4082832725252956E-5</v>
      </c>
      <c r="HX16" s="1">
        <v>8.393078314838931E-5</v>
      </c>
      <c r="HY16" s="1">
        <v>9.4693728897254914E-5</v>
      </c>
      <c r="HZ16" s="1">
        <v>1.0616477084113285E-4</v>
      </c>
      <c r="IA16" s="1">
        <v>1.1808467388618737E-4</v>
      </c>
      <c r="IB16" s="1">
        <v>1.295218535233289E-4</v>
      </c>
      <c r="IC16" s="1">
        <v>1.4139956329017878E-4</v>
      </c>
      <c r="ID16" s="1">
        <v>1.5384430298581719E-4</v>
      </c>
      <c r="IE16" s="1">
        <v>1.6703842265997082E-4</v>
      </c>
      <c r="IF16" s="1">
        <v>1.8214268493466079E-4</v>
      </c>
      <c r="IG16" s="1">
        <v>1.977127103600651E-4</v>
      </c>
      <c r="IH16" s="1">
        <v>2.1341523097362369E-4</v>
      </c>
      <c r="II16" s="1">
        <v>2.2887122759129852E-4</v>
      </c>
      <c r="IJ16" s="1">
        <v>2.4256594770122319E-4</v>
      </c>
      <c r="IK16" s="1">
        <v>2.5592051679268479E-4</v>
      </c>
      <c r="IL16" s="1">
        <v>2.6911147870123386E-4</v>
      </c>
      <c r="IM16" s="1">
        <v>2.8232502518221736E-4</v>
      </c>
      <c r="IN16" s="1">
        <v>2.9611375066451728E-4</v>
      </c>
      <c r="IO16" s="1">
        <v>3.1010661041364074E-4</v>
      </c>
      <c r="IP16" s="1">
        <v>3.2432199805043638E-4</v>
      </c>
      <c r="IQ16" s="1">
        <v>3.3877496025525033E-4</v>
      </c>
      <c r="IR16" s="1">
        <v>3.5327504156157374E-4</v>
      </c>
      <c r="IS16" s="1">
        <v>3.6814017221331596E-4</v>
      </c>
      <c r="IT16" s="1">
        <v>3.8347480585798621E-4</v>
      </c>
      <c r="IU16" s="1">
        <v>3.9938939153216779E-4</v>
      </c>
      <c r="IV16" s="1">
        <v>4.1684010648168623E-4</v>
      </c>
      <c r="IW16" s="1">
        <v>4.3472621473483741E-4</v>
      </c>
      <c r="IX16" s="1">
        <v>4.5280726044438779E-4</v>
      </c>
      <c r="IY16" s="1">
        <v>4.7084232210181653E-4</v>
      </c>
      <c r="IZ16" s="1">
        <v>4.8839085502550006E-4</v>
      </c>
      <c r="JA16" s="1">
        <v>5.0549348816275597E-4</v>
      </c>
      <c r="JB16" s="1">
        <v>5.2199012134224176E-4</v>
      </c>
      <c r="JC16" s="1">
        <v>5.3772056708112359E-4</v>
      </c>
      <c r="JD16" s="1">
        <v>5.517622921615839E-4</v>
      </c>
      <c r="JE16" s="1">
        <v>5.6501862127333879E-4</v>
      </c>
      <c r="JF16" s="1">
        <v>5.7763664517551661E-4</v>
      </c>
      <c r="JG16" s="1">
        <v>5.8976095169782639E-4</v>
      </c>
      <c r="JH16" s="1">
        <v>6.0153368394821882E-4</v>
      </c>
      <c r="JI16" s="1">
        <v>6.1310274759307504E-4</v>
      </c>
      <c r="JJ16" s="1">
        <v>6.2461377820000052E-4</v>
      </c>
      <c r="JK16" s="1">
        <v>6.3621235312893987E-4</v>
      </c>
      <c r="JL16" s="1">
        <v>6.4873381052166224E-4</v>
      </c>
      <c r="JM16" s="1">
        <v>6.613715086132288E-4</v>
      </c>
      <c r="JN16" s="1">
        <v>6.7397893872112036E-4</v>
      </c>
      <c r="JO16" s="1">
        <v>6.8642216501757503E-4</v>
      </c>
      <c r="JP16" s="1">
        <v>6.9877703208476305E-4</v>
      </c>
      <c r="JQ16" s="1">
        <v>7.10620719473809E-4</v>
      </c>
      <c r="JR16" s="1">
        <v>7.2172970976680517E-4</v>
      </c>
      <c r="JS16" s="1">
        <v>7.3188479291275144E-4</v>
      </c>
      <c r="JT16" s="1">
        <v>7.3975697159767151E-4</v>
      </c>
      <c r="JU16" s="1">
        <v>7.4665696593001485E-4</v>
      </c>
      <c r="JV16" s="1">
        <v>7.5284187914803624E-4</v>
      </c>
      <c r="JW16" s="1">
        <v>7.5854489114135504E-4</v>
      </c>
      <c r="JX16" s="1">
        <v>7.6445238664746284E-4</v>
      </c>
      <c r="JY16" s="1">
        <v>7.7017053263261914E-4</v>
      </c>
      <c r="JZ16" s="1">
        <v>7.7574019087478518E-4</v>
      </c>
      <c r="KA16" s="1">
        <v>7.8121008118614554E-4</v>
      </c>
      <c r="KB16" s="1">
        <v>7.8768219100311399E-4</v>
      </c>
      <c r="KC16" s="1">
        <v>7.9374015331268311E-4</v>
      </c>
      <c r="KD16" s="1">
        <v>7.989958394318819E-4</v>
      </c>
      <c r="KE16" s="1">
        <v>8.0307177267968655E-4</v>
      </c>
      <c r="KF16" s="1">
        <v>8.0424343468621373E-4</v>
      </c>
      <c r="KG16" s="1">
        <v>8.0401828745380044E-4</v>
      </c>
      <c r="KH16" s="1">
        <v>8.0256437649950385E-4</v>
      </c>
      <c r="KI16" s="1">
        <v>8.0004933988675475E-4</v>
      </c>
      <c r="KJ16" s="1">
        <v>7.9703639494255185E-4</v>
      </c>
      <c r="KK16" s="1">
        <v>7.9312495654448867E-4</v>
      </c>
      <c r="KL16" s="1">
        <v>7.8831694554537535E-4</v>
      </c>
      <c r="KM16" s="1">
        <v>7.8260875307023525E-4</v>
      </c>
      <c r="KN16" s="1">
        <v>7.7566393883898854E-4</v>
      </c>
      <c r="KO16" s="1">
        <v>7.6797144720330834E-4</v>
      </c>
      <c r="KP16" s="1">
        <v>7.5967423617839813E-4</v>
      </c>
      <c r="KQ16" s="1">
        <v>7.509067072533071E-4</v>
      </c>
      <c r="KR16" s="1">
        <v>7.4149330612272024E-4</v>
      </c>
      <c r="KS16" s="1">
        <v>7.3204241925850511E-4</v>
      </c>
      <c r="KT16" s="1">
        <v>7.2283233748748899E-4</v>
      </c>
      <c r="KU16" s="1">
        <v>7.1417930303141475E-4</v>
      </c>
      <c r="KV16" s="1">
        <v>7.0732418680563569E-4</v>
      </c>
      <c r="KW16" s="1">
        <v>7.0110935484990478E-4</v>
      </c>
      <c r="KX16" s="1">
        <v>6.9539202377200127E-4</v>
      </c>
      <c r="KY16" s="1">
        <v>6.9002120289951563E-4</v>
      </c>
      <c r="KZ16" s="1">
        <v>6.8470241967588663E-4</v>
      </c>
      <c r="LA16" s="1">
        <v>6.7952484823763371E-4</v>
      </c>
      <c r="LB16" s="1">
        <v>6.7441421560943127E-4</v>
      </c>
      <c r="LC16" s="1">
        <v>6.6929112654179335E-4</v>
      </c>
      <c r="LD16" s="1">
        <v>6.6400825744494796E-4</v>
      </c>
      <c r="LE16" s="1">
        <v>6.5860606264322996E-4</v>
      </c>
      <c r="LF16" s="1">
        <v>6.530445534735918E-4</v>
      </c>
      <c r="LG16" s="1">
        <v>6.4729206496849656E-4</v>
      </c>
      <c r="LH16" s="1">
        <v>6.4139300957322121E-4</v>
      </c>
      <c r="LI16" s="1">
        <v>6.3517002854496241E-4</v>
      </c>
      <c r="LJ16" s="1">
        <v>6.2854168936610222E-4</v>
      </c>
      <c r="LK16" s="1">
        <v>6.2140257796272635E-4</v>
      </c>
      <c r="LL16" s="1">
        <v>6.1349279712885618E-4</v>
      </c>
      <c r="LM16" s="1">
        <v>6.050358060747385E-4</v>
      </c>
      <c r="LN16" s="1">
        <v>5.960436537861824E-4</v>
      </c>
      <c r="LO16" s="1">
        <v>5.8640848146751523E-4</v>
      </c>
      <c r="LP16" s="1">
        <v>5.7544861920177937E-4</v>
      </c>
      <c r="LQ16" s="1">
        <v>5.6442356435582042E-4</v>
      </c>
      <c r="LR16" s="1">
        <v>5.5373343639075756E-4</v>
      </c>
      <c r="LS16" s="1">
        <v>5.4405140690505505E-4</v>
      </c>
      <c r="LT16" s="1">
        <v>5.3699919953942299E-4</v>
      </c>
      <c r="LU16" s="1">
        <v>5.3063657833263278E-4</v>
      </c>
      <c r="LV16" s="1">
        <v>5.2462273743003607E-4</v>
      </c>
      <c r="LW16" s="1">
        <v>5.1858247024938464E-4</v>
      </c>
      <c r="LX16" s="1">
        <v>5.120576242916286E-4</v>
      </c>
      <c r="LY16" s="1">
        <v>5.0495134200900793E-4</v>
      </c>
      <c r="LZ16" s="1">
        <v>4.9700186355039477E-4</v>
      </c>
      <c r="MA16" s="1">
        <v>4.8759434139356017E-4</v>
      </c>
      <c r="MB16" s="1">
        <v>4.7555874334648252E-4</v>
      </c>
      <c r="MC16" s="1">
        <v>4.6271699829958379E-4</v>
      </c>
      <c r="MD16" s="1">
        <v>4.494954482652247E-4</v>
      </c>
      <c r="ME16" s="1">
        <v>4.3653679313138127E-4</v>
      </c>
      <c r="MF16" s="1">
        <v>4.246895550750196E-4</v>
      </c>
      <c r="MG16" s="1">
        <v>4.1329034138470888E-4</v>
      </c>
      <c r="MH16" s="1">
        <v>4.0239724330604076E-4</v>
      </c>
      <c r="MI16" s="1">
        <v>3.92117042792961E-4</v>
      </c>
      <c r="MJ16" s="1">
        <v>3.8257753476500511E-4</v>
      </c>
      <c r="MK16" s="1">
        <v>3.7362705916166306E-4</v>
      </c>
      <c r="ML16" s="1">
        <v>3.6525094765238464E-4</v>
      </c>
      <c r="MM16" s="1">
        <v>3.5761590697802603E-4</v>
      </c>
      <c r="MN16" s="1">
        <v>3.5088768345303833E-4</v>
      </c>
      <c r="MO16" s="1">
        <v>3.4438088187016547E-4</v>
      </c>
      <c r="MP16" s="1">
        <v>3.3784130937419832E-4</v>
      </c>
      <c r="MQ16" s="1">
        <v>3.3100100699812174E-4</v>
      </c>
      <c r="MR16" s="1">
        <v>3.2359678880311549E-4</v>
      </c>
      <c r="MS16" s="1">
        <v>3.1541899079456925E-4</v>
      </c>
      <c r="MT16" s="1">
        <v>3.0622983467765152E-4</v>
      </c>
      <c r="MU16" s="1">
        <v>2.9498952790163457E-4</v>
      </c>
      <c r="MV16" s="1">
        <v>2.8116462635807693E-4</v>
      </c>
      <c r="MW16" s="1">
        <v>2.6678433641791344E-4</v>
      </c>
      <c r="MX16" s="1">
        <v>2.5247104349546134E-4</v>
      </c>
      <c r="MY16" s="1">
        <v>2.396092313574627E-4</v>
      </c>
      <c r="MZ16" s="1">
        <v>2.2891396656632423E-4</v>
      </c>
      <c r="NA16" s="1">
        <v>2.191125531680882E-4</v>
      </c>
      <c r="NB16" s="1">
        <v>2.1008271141909063E-4</v>
      </c>
      <c r="NC16" s="1">
        <v>2.0162691362202168E-4</v>
      </c>
      <c r="ND16" s="1">
        <v>1.9363085448276252E-4</v>
      </c>
      <c r="NE16" s="1">
        <v>1.8613533757161349E-4</v>
      </c>
      <c r="NF16" s="1">
        <v>1.7908481822814792E-4</v>
      </c>
      <c r="NG16" s="1">
        <v>1.7228687647730112E-4</v>
      </c>
      <c r="NH16" s="1">
        <v>1.6572678578086197E-4</v>
      </c>
      <c r="NI16" s="1">
        <v>1.5960983000695705E-4</v>
      </c>
      <c r="NJ16" s="1">
        <v>1.5399188851006329E-4</v>
      </c>
      <c r="NK16" s="1">
        <v>1.4924997230991721E-4</v>
      </c>
      <c r="NL16" s="1">
        <v>1.4528940664604306E-4</v>
      </c>
      <c r="NM16" s="1">
        <v>1.4162895968183875E-4</v>
      </c>
      <c r="NN16" s="1">
        <v>1.380837638862431E-4</v>
      </c>
      <c r="NO16" s="1">
        <v>1.3418214803095907E-4</v>
      </c>
      <c r="NP16" s="1">
        <v>1.299194700550288E-4</v>
      </c>
      <c r="NQ16" s="1">
        <v>1.2552771659102291E-4</v>
      </c>
      <c r="NR16" s="1">
        <v>1.2101978791179135E-4</v>
      </c>
      <c r="NS16" s="1">
        <v>1.1632868699962273E-4</v>
      </c>
      <c r="NT16" s="1">
        <v>1.1152867955388501E-4</v>
      </c>
      <c r="NU16" s="1">
        <v>1.0673368524294347E-4</v>
      </c>
      <c r="NV16" s="1">
        <v>1.0200753604294732E-4</v>
      </c>
      <c r="NW16" s="1">
        <v>9.7387484856881201E-5</v>
      </c>
      <c r="NX16" s="1">
        <v>9.2961345217190683E-5</v>
      </c>
      <c r="NY16" s="1">
        <v>8.8821885583456606E-5</v>
      </c>
      <c r="NZ16" s="1">
        <v>8.5048654000274837E-5</v>
      </c>
      <c r="OA16" s="1">
        <v>8.2049322372768074E-5</v>
      </c>
      <c r="OB16" s="1">
        <v>7.9568388173356652E-5</v>
      </c>
      <c r="OC16" s="1">
        <v>7.7381409937515855E-5</v>
      </c>
      <c r="OD16" s="1">
        <v>7.5388379627838731E-5</v>
      </c>
      <c r="OE16" s="1">
        <v>7.3602408519946039E-5</v>
      </c>
      <c r="OF16" s="1">
        <v>7.1795919211581349E-5</v>
      </c>
      <c r="OG16" s="1">
        <v>6.9780224293936044E-5</v>
      </c>
      <c r="OH16" s="1">
        <v>6.7397719249129295E-5</v>
      </c>
      <c r="OI16" s="1">
        <v>6.4411542552988976E-5</v>
      </c>
      <c r="OJ16" s="1">
        <v>6.0760950873373076E-5</v>
      </c>
      <c r="OK16" s="1">
        <v>5.634085027850233E-5</v>
      </c>
      <c r="OL16" s="1">
        <v>5.10314894199837E-5</v>
      </c>
      <c r="OM16" s="1">
        <v>4.2729905544547364E-5</v>
      </c>
      <c r="ON16" s="1">
        <v>3.3917320251930505E-5</v>
      </c>
      <c r="OO16" s="1">
        <v>2.555606079113204E-5</v>
      </c>
      <c r="OP16" s="1">
        <v>1.8414040823699906E-5</v>
      </c>
      <c r="OQ16" s="1">
        <v>1.6574123947066255E-5</v>
      </c>
      <c r="OR16" s="1">
        <v>1.6191706890822388E-5</v>
      </c>
      <c r="OS16" s="1">
        <v>1.6562966266064905E-5</v>
      </c>
      <c r="OT16" s="1">
        <v>1.6976271581370384E-5</v>
      </c>
      <c r="OU16" s="1">
        <v>1.5338038792833686E-5</v>
      </c>
      <c r="OV16" s="1">
        <v>1.3277521247800905E-5</v>
      </c>
      <c r="OW16" s="1">
        <v>1.084660198102938E-5</v>
      </c>
      <c r="OX16" s="1">
        <v>7.9369165177922696E-6</v>
      </c>
      <c r="OY16" s="1">
        <v>3.7042300391476601E-6</v>
      </c>
      <c r="OZ16" s="1">
        <v>0</v>
      </c>
      <c r="PA16" s="1">
        <v>0</v>
      </c>
      <c r="PB16" s="1">
        <v>0</v>
      </c>
      <c r="PC16" s="1">
        <v>9.7437236945552286E-7</v>
      </c>
      <c r="PD16" s="1">
        <v>6.1826522141927853E-6</v>
      </c>
      <c r="PE16" s="1">
        <v>1.0859466783585958E-5</v>
      </c>
    </row>
    <row r="17" spans="1:421" x14ac:dyDescent="0.25">
      <c r="A17" s="1">
        <v>3.1992534843539033E-8</v>
      </c>
      <c r="B17" s="1">
        <v>4.3755008505286241E-7</v>
      </c>
      <c r="C17" s="1">
        <v>4.7180603246488317E-7</v>
      </c>
      <c r="D17" s="1">
        <v>4.4556080069924064E-7</v>
      </c>
      <c r="E17" s="1">
        <v>4.3410449279690511E-7</v>
      </c>
      <c r="F17" s="1">
        <v>7.8272898917930434E-7</v>
      </c>
      <c r="G17" s="1">
        <v>1.3585702163254609E-6</v>
      </c>
      <c r="H17" s="1">
        <v>1.9081248865404632E-6</v>
      </c>
      <c r="I17" s="1">
        <v>2.3422646791004809E-6</v>
      </c>
      <c r="J17" s="1">
        <v>2.2464369067165535E-6</v>
      </c>
      <c r="K17" s="1">
        <v>1.7643210412643384E-6</v>
      </c>
      <c r="L17" s="1">
        <v>1.2267440752111725E-6</v>
      </c>
      <c r="M17" s="1">
        <v>7.4877692668451346E-7</v>
      </c>
      <c r="N17" s="1">
        <v>8.4374272546483553E-7</v>
      </c>
      <c r="O17" s="1">
        <v>1.3699365126740304E-6</v>
      </c>
      <c r="P17" s="1">
        <v>1.8908134507000796E-6</v>
      </c>
      <c r="Q17" s="1">
        <v>2.2616713977186009E-6</v>
      </c>
      <c r="R17" s="1">
        <v>1.8753896711132256E-6</v>
      </c>
      <c r="S17" s="1">
        <v>8.4732380400964757E-7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2.7979428551816454E-8</v>
      </c>
      <c r="AD17" s="1">
        <v>3.2742917710493202E-7</v>
      </c>
      <c r="AE17" s="1">
        <v>7.6755020472774049E-7</v>
      </c>
      <c r="AF17" s="1">
        <v>1.1866025033668848E-6</v>
      </c>
      <c r="AG17" s="1">
        <v>1.5312945151890744E-6</v>
      </c>
      <c r="AH17" s="1">
        <v>1.5963679516062257E-6</v>
      </c>
      <c r="AI17" s="1">
        <v>1.3508736174117075E-6</v>
      </c>
      <c r="AJ17" s="1">
        <v>1.0554080063229776E-6</v>
      </c>
      <c r="AK17" s="1">
        <v>7.8404502801276976E-7</v>
      </c>
      <c r="AL17" s="1">
        <v>7.5270190791343339E-7</v>
      </c>
      <c r="AM17" s="1">
        <v>1.0337819276173832E-6</v>
      </c>
      <c r="AN17" s="1">
        <v>1.3822096889271052E-6</v>
      </c>
      <c r="AO17" s="1">
        <v>1.7460480421505054E-6</v>
      </c>
      <c r="AP17" s="1">
        <v>1.9690676253958372E-6</v>
      </c>
      <c r="AQ17" s="1">
        <v>1.9834544673358323E-6</v>
      </c>
      <c r="AR17" s="1">
        <v>1.9955755306000356E-6</v>
      </c>
      <c r="AS17" s="1">
        <v>2.0526572370727081E-6</v>
      </c>
      <c r="AT17" s="1">
        <v>2.2820327103545424E-6</v>
      </c>
      <c r="AU17" s="1">
        <v>2.7578371373238042E-6</v>
      </c>
      <c r="AV17" s="1">
        <v>3.308693521830719E-6</v>
      </c>
      <c r="AW17" s="1">
        <v>3.9000678953016177E-6</v>
      </c>
      <c r="AX17" s="1">
        <v>4.5024307837593369E-6</v>
      </c>
      <c r="AY17" s="1">
        <v>5.0840562835219316E-6</v>
      </c>
      <c r="AZ17" s="1">
        <v>5.5952150432858616E-6</v>
      </c>
      <c r="BA17" s="1">
        <v>5.9958447309327312E-6</v>
      </c>
      <c r="BB17" s="1">
        <v>6.1521354837168474E-6</v>
      </c>
      <c r="BC17" s="1">
        <v>5.9428061831567902E-6</v>
      </c>
      <c r="BD17" s="1">
        <v>5.6522740123909898E-6</v>
      </c>
      <c r="BE17" s="1">
        <v>5.3551079872704577E-6</v>
      </c>
      <c r="BF17" s="1">
        <v>5.0776170610333793E-6</v>
      </c>
      <c r="BG17" s="1">
        <v>4.8356296247220598E-6</v>
      </c>
      <c r="BH17" s="1">
        <v>4.8943975343718193E-6</v>
      </c>
      <c r="BI17" s="1">
        <v>5.3941676014801487E-6</v>
      </c>
      <c r="BJ17" s="1">
        <v>6.4478253989364021E-6</v>
      </c>
      <c r="BK17" s="1">
        <v>8.1518273873371072E-6</v>
      </c>
      <c r="BL17" s="1">
        <v>1.07689456854132E-5</v>
      </c>
      <c r="BM17" s="1">
        <v>1.448070634069154E-5</v>
      </c>
      <c r="BN17" s="1">
        <v>1.9601760868681595E-5</v>
      </c>
      <c r="BO17" s="1">
        <v>2.6600311684887856E-5</v>
      </c>
      <c r="BP17" s="1">
        <v>3.4959084587171674E-5</v>
      </c>
      <c r="BQ17" s="1">
        <v>4.4630090997088701E-5</v>
      </c>
      <c r="BR17" s="1">
        <v>5.5733424233039841E-5</v>
      </c>
      <c r="BS17" s="1">
        <v>6.8697685492224991E-5</v>
      </c>
      <c r="BT17" s="1">
        <v>8.2431717601139098E-5</v>
      </c>
      <c r="BU17" s="1">
        <v>9.6552088507451117E-5</v>
      </c>
      <c r="BV17" s="1">
        <v>1.105215196730569E-4</v>
      </c>
      <c r="BW17" s="1">
        <v>1.2341042747721076E-4</v>
      </c>
      <c r="BX17" s="1">
        <v>1.3594170741271228E-4</v>
      </c>
      <c r="BY17" s="1">
        <v>1.4808183186687529E-4</v>
      </c>
      <c r="BZ17" s="1">
        <v>1.5974357665982097E-4</v>
      </c>
      <c r="CA17" s="1">
        <v>1.7063817358575761E-4</v>
      </c>
      <c r="CB17" s="1">
        <v>1.8120786990039051E-4</v>
      </c>
      <c r="CC17" s="1">
        <v>1.9156624330207705E-4</v>
      </c>
      <c r="CD17" s="1">
        <v>2.0196953846607357E-4</v>
      </c>
      <c r="CE17" s="1">
        <v>2.1350306633394212E-4</v>
      </c>
      <c r="CF17" s="1">
        <v>2.2460670152213424E-4</v>
      </c>
      <c r="CG17" s="1">
        <v>2.3488768783863634E-4</v>
      </c>
      <c r="CH17" s="1">
        <v>2.4391486658714712E-4</v>
      </c>
      <c r="CI17" s="1">
        <v>2.5090121198445559E-4</v>
      </c>
      <c r="CJ17" s="1">
        <v>2.5608850410208106E-4</v>
      </c>
      <c r="CK17" s="1">
        <v>2.5927211390808225E-4</v>
      </c>
      <c r="CL17" s="1">
        <v>2.6019487995654345E-4</v>
      </c>
      <c r="CM17" s="1">
        <v>2.5755009846761823E-4</v>
      </c>
      <c r="CN17" s="1">
        <v>2.5278414250351489E-4</v>
      </c>
      <c r="CO17" s="1">
        <v>2.461698604747653E-4</v>
      </c>
      <c r="CP17" s="1">
        <v>2.3797921312507242E-4</v>
      </c>
      <c r="CQ17" s="1">
        <v>2.2819549485575408E-4</v>
      </c>
      <c r="CR17" s="1">
        <v>2.1749697043560445E-4</v>
      </c>
      <c r="CS17" s="1">
        <v>2.0627095364034176E-4</v>
      </c>
      <c r="CT17" s="1">
        <v>1.9490474369376898E-4</v>
      </c>
      <c r="CU17" s="1">
        <v>1.8485146574676037E-4</v>
      </c>
      <c r="CV17" s="1">
        <v>1.7505387950222939E-4</v>
      </c>
      <c r="CW17" s="1">
        <v>1.6543151286896318E-4</v>
      </c>
      <c r="CX17" s="1">
        <v>1.5594136493746191E-4</v>
      </c>
      <c r="CY17" s="1">
        <v>1.4649929653387517E-4</v>
      </c>
      <c r="CZ17" s="1">
        <v>1.3711623614653945E-4</v>
      </c>
      <c r="DA17" s="1">
        <v>1.2776957009918988E-4</v>
      </c>
      <c r="DB17" s="1">
        <v>1.184334687422961E-4</v>
      </c>
      <c r="DC17" s="1">
        <v>1.0880739137064666E-4</v>
      </c>
      <c r="DD17" s="1">
        <v>9.9212404165882617E-5</v>
      </c>
      <c r="DE17" s="1">
        <v>8.9776251115836203E-5</v>
      </c>
      <c r="DF17" s="1">
        <v>8.0592239100951701E-5</v>
      </c>
      <c r="DG17" s="1">
        <v>7.1619622758589685E-5</v>
      </c>
      <c r="DH17" s="1">
        <v>6.3114668591879308E-5</v>
      </c>
      <c r="DI17" s="1">
        <v>5.5253865866689011E-5</v>
      </c>
      <c r="DJ17" s="1">
        <v>4.8190802772296593E-5</v>
      </c>
      <c r="DK17" s="1">
        <v>4.2407442379044369E-5</v>
      </c>
      <c r="DL17" s="1">
        <v>3.7674064515158534E-5</v>
      </c>
      <c r="DM17" s="1">
        <v>3.3919426641659811E-5</v>
      </c>
      <c r="DN17" s="1">
        <v>3.1144030799623579E-5</v>
      </c>
      <c r="DO17" s="1">
        <v>2.9696690035052598E-5</v>
      </c>
      <c r="DP17" s="1">
        <v>2.9188384360168129E-5</v>
      </c>
      <c r="DQ17" s="1">
        <v>2.9358690881053917E-5</v>
      </c>
      <c r="DR17" s="1">
        <v>3.0039900593692437E-5</v>
      </c>
      <c r="DS17" s="1">
        <v>3.1079172913450748E-5</v>
      </c>
      <c r="DT17" s="1">
        <v>3.2292933610733598E-5</v>
      </c>
      <c r="DU17" s="1">
        <v>3.3501342841191217E-5</v>
      </c>
      <c r="DV17" s="1">
        <v>3.4529246477177367E-5</v>
      </c>
      <c r="DW17" s="1">
        <v>3.4477721783332527E-5</v>
      </c>
      <c r="DX17" s="1">
        <v>3.3901065762620419E-5</v>
      </c>
      <c r="DY17" s="1">
        <v>3.327109880046919E-5</v>
      </c>
      <c r="DZ17" s="1">
        <v>3.2789135730126873E-5</v>
      </c>
      <c r="EA17" s="1">
        <v>3.2926494895946234E-5</v>
      </c>
      <c r="EB17" s="1">
        <v>3.3629661629674956E-5</v>
      </c>
      <c r="EC17" s="1">
        <v>3.4835291444323957E-5</v>
      </c>
      <c r="ED17" s="1">
        <v>3.6598088627215475E-5</v>
      </c>
      <c r="EE17" s="1">
        <v>3.9082995499484241E-5</v>
      </c>
      <c r="EF17" s="1">
        <v>4.2247935198247433E-5</v>
      </c>
      <c r="EG17" s="1">
        <v>4.6029876102693379E-5</v>
      </c>
      <c r="EH17" s="1">
        <v>5.0421091145835817E-5</v>
      </c>
      <c r="EI17" s="1">
        <v>5.5438242270611227E-5</v>
      </c>
      <c r="EJ17" s="1">
        <v>6.1053942772559822E-5</v>
      </c>
      <c r="EK17" s="1">
        <v>6.7232096625957638E-5</v>
      </c>
      <c r="EL17" s="1">
        <v>7.3950541263911873E-5</v>
      </c>
      <c r="EM17" s="1">
        <v>8.136134420055896E-5</v>
      </c>
      <c r="EN17" s="1">
        <v>8.931637421483174E-5</v>
      </c>
      <c r="EO17" s="1">
        <v>9.7571195510681719E-5</v>
      </c>
      <c r="EP17" s="1">
        <v>1.0599538654787466E-4</v>
      </c>
      <c r="EQ17" s="1">
        <v>1.1455920321168378E-4</v>
      </c>
      <c r="ER17" s="1">
        <v>1.2306863209232688E-4</v>
      </c>
      <c r="ES17" s="1">
        <v>1.3125236728228629E-4</v>
      </c>
      <c r="ET17" s="1">
        <v>1.3891408161725849E-4</v>
      </c>
      <c r="EU17" s="1">
        <v>1.4572241343557835E-4</v>
      </c>
      <c r="EV17" s="1">
        <v>1.5155263827182353E-4</v>
      </c>
      <c r="EW17" s="1">
        <v>1.5641625213902444E-4</v>
      </c>
      <c r="EX17" s="1">
        <v>1.602104603080079E-4</v>
      </c>
      <c r="EY17" s="1">
        <v>1.6256199160125107E-4</v>
      </c>
      <c r="EZ17" s="1">
        <v>1.6348276403732598E-4</v>
      </c>
      <c r="FA17" s="1">
        <v>1.6332532686647028E-4</v>
      </c>
      <c r="FB17" s="1">
        <v>1.621849078219384E-4</v>
      </c>
      <c r="FC17" s="1">
        <v>1.6011807019822299E-4</v>
      </c>
      <c r="FD17" s="1">
        <v>1.5723174146842211E-4</v>
      </c>
      <c r="FE17" s="1">
        <v>1.5369259926956147E-4</v>
      </c>
      <c r="FF17" s="1">
        <v>1.4962586283218116E-4</v>
      </c>
      <c r="FG17" s="1">
        <v>1.4521034609060735E-4</v>
      </c>
      <c r="FH17" s="1">
        <v>1.405634538969025E-4</v>
      </c>
      <c r="FI17" s="1">
        <v>1.3569978182204068E-4</v>
      </c>
      <c r="FJ17" s="1">
        <v>1.306998310610652E-4</v>
      </c>
      <c r="FK17" s="1">
        <v>1.2573062849696726E-4</v>
      </c>
      <c r="FL17" s="1">
        <v>1.2087242066627368E-4</v>
      </c>
      <c r="FM17" s="1">
        <v>1.1600961443036795E-4</v>
      </c>
      <c r="FN17" s="1">
        <v>1.1114540393464267E-4</v>
      </c>
      <c r="FO17" s="1">
        <v>1.0624319111229852E-4</v>
      </c>
      <c r="FP17" s="1">
        <v>1.0130017471965402E-4</v>
      </c>
      <c r="FQ17" s="1">
        <v>9.641796350479126E-5</v>
      </c>
      <c r="FR17" s="1">
        <v>9.163755748886615E-5</v>
      </c>
      <c r="FS17" s="1">
        <v>8.7070897279772907E-5</v>
      </c>
      <c r="FT17" s="1">
        <v>8.2783684774767607E-5</v>
      </c>
      <c r="FU17" s="1">
        <v>7.8621967986691743E-5</v>
      </c>
      <c r="FV17" s="1">
        <v>7.4553972808644176E-5</v>
      </c>
      <c r="FW17" s="1">
        <v>7.0529807999264449E-5</v>
      </c>
      <c r="FX17" s="1">
        <v>6.6507695009931922E-5</v>
      </c>
      <c r="FY17" s="1">
        <v>6.251084414543584E-5</v>
      </c>
      <c r="FZ17" s="1">
        <v>5.852753747603856E-5</v>
      </c>
      <c r="GA17" s="1">
        <v>5.4474541684612632E-5</v>
      </c>
      <c r="GB17" s="1">
        <v>5.0288737838855013E-5</v>
      </c>
      <c r="GC17" s="1">
        <v>4.619187893695198E-5</v>
      </c>
      <c r="GD17" s="1">
        <v>4.2256149754393846E-5</v>
      </c>
      <c r="GE17" s="1">
        <v>3.8651032809866592E-5</v>
      </c>
      <c r="GF17" s="1">
        <v>3.5539727832656354E-5</v>
      </c>
      <c r="GG17" s="1">
        <v>3.2647913030814379E-5</v>
      </c>
      <c r="GH17" s="1">
        <v>2.9925697162980214E-5</v>
      </c>
      <c r="GI17" s="1">
        <v>2.7248463084106334E-5</v>
      </c>
      <c r="GJ17" s="1">
        <v>2.4474567908328027E-5</v>
      </c>
      <c r="GK17" s="1">
        <v>2.185049197578337E-5</v>
      </c>
      <c r="GL17" s="1">
        <v>1.9428491214057431E-5</v>
      </c>
      <c r="GM17" s="1">
        <v>1.7316775483777747E-5</v>
      </c>
      <c r="GN17" s="1">
        <v>1.5656742107239552E-5</v>
      </c>
      <c r="GO17" s="1">
        <v>1.42503531606053E-5</v>
      </c>
      <c r="GP17" s="1">
        <v>1.3065446182736196E-5</v>
      </c>
      <c r="GQ17" s="1">
        <v>1.2065300325048156E-5</v>
      </c>
      <c r="GR17" s="1">
        <v>1.1208384421479423E-5</v>
      </c>
      <c r="GS17" s="1">
        <v>1.0485850907571148E-5</v>
      </c>
      <c r="GT17" s="1">
        <v>9.8732325568562374E-6</v>
      </c>
      <c r="GU17" s="1">
        <v>9.3328344519250095E-6</v>
      </c>
      <c r="GV17" s="1">
        <v>8.8056858658092096E-6</v>
      </c>
      <c r="GW17" s="1">
        <v>8.3452259787009098E-6</v>
      </c>
      <c r="GX17" s="1">
        <v>7.9522314990754239E-6</v>
      </c>
      <c r="GY17" s="1">
        <v>7.6258374974713661E-6</v>
      </c>
      <c r="GZ17" s="1">
        <v>7.3614855864434503E-6</v>
      </c>
      <c r="HA17" s="1">
        <v>7.1710842348693404E-6</v>
      </c>
      <c r="HB17" s="1">
        <v>7.0589553615718614E-6</v>
      </c>
      <c r="HC17" s="1">
        <v>7.0256774051813409E-6</v>
      </c>
      <c r="HD17" s="1">
        <v>7.0609348767902702E-6</v>
      </c>
      <c r="HE17" s="1">
        <v>7.1979270614974666E-6</v>
      </c>
      <c r="HF17" s="1">
        <v>7.4500676419120282E-6</v>
      </c>
      <c r="HG17" s="1">
        <v>7.8483226388925686E-6</v>
      </c>
      <c r="HH17" s="1">
        <v>8.4871599028701894E-6</v>
      </c>
      <c r="HI17" s="1">
        <v>9.2273639893392101E-6</v>
      </c>
      <c r="HJ17" s="1">
        <v>1.0034830665972549E-5</v>
      </c>
      <c r="HK17" s="1">
        <v>1.0848585588973947E-5</v>
      </c>
      <c r="HL17" s="1">
        <v>1.1483649359433912E-5</v>
      </c>
      <c r="HM17" s="1">
        <v>1.2177029020676855E-5</v>
      </c>
      <c r="HN17" s="1">
        <v>1.2977956430404447E-5</v>
      </c>
      <c r="HO17" s="1">
        <v>1.3953369489172474E-5</v>
      </c>
      <c r="HP17" s="1">
        <v>1.5273977624019608E-5</v>
      </c>
      <c r="HQ17" s="1">
        <v>1.6779516954557039E-5</v>
      </c>
      <c r="HR17" s="1">
        <v>1.8455531971994787E-5</v>
      </c>
      <c r="HS17" s="1">
        <v>2.0274259441066533E-5</v>
      </c>
      <c r="HT17" s="1">
        <v>2.2109737983555533E-5</v>
      </c>
      <c r="HU17" s="1">
        <v>2.4133167244144715E-5</v>
      </c>
      <c r="HV17" s="1">
        <v>2.6385978344478644E-5</v>
      </c>
      <c r="HW17" s="1">
        <v>2.8898888558614999E-5</v>
      </c>
      <c r="HX17" s="1">
        <v>3.1600542570231482E-5</v>
      </c>
      <c r="HY17" s="1">
        <v>3.4713961213128641E-5</v>
      </c>
      <c r="HZ17" s="1">
        <v>3.8334674172801897E-5</v>
      </c>
      <c r="IA17" s="1">
        <v>4.2577819840516895E-5</v>
      </c>
      <c r="IB17" s="1">
        <v>4.781033203471452E-5</v>
      </c>
      <c r="IC17" s="1">
        <v>5.3704497986473143E-5</v>
      </c>
      <c r="ID17" s="1">
        <v>6.0230995586607605E-5</v>
      </c>
      <c r="IE17" s="1">
        <v>6.7368426243774593E-5</v>
      </c>
      <c r="IF17" s="1">
        <v>7.5234464020468295E-5</v>
      </c>
      <c r="IG17" s="1">
        <v>8.3576524048112333E-5</v>
      </c>
      <c r="IH17" s="1">
        <v>9.2299960670061409E-5</v>
      </c>
      <c r="II17" s="1">
        <v>1.0131459566764534E-4</v>
      </c>
      <c r="IJ17" s="1">
        <v>1.1064146383432671E-4</v>
      </c>
      <c r="IK17" s="1">
        <v>1.2001411960227415E-4</v>
      </c>
      <c r="IL17" s="1">
        <v>1.2928798969369382E-4</v>
      </c>
      <c r="IM17" s="1">
        <v>1.3830485113430768E-4</v>
      </c>
      <c r="IN17" s="1">
        <v>1.4639037544839084E-4</v>
      </c>
      <c r="IO17" s="1">
        <v>1.5417140093632042E-4</v>
      </c>
      <c r="IP17" s="1">
        <v>1.6172610048670322E-4</v>
      </c>
      <c r="IQ17" s="1">
        <v>1.6913119179662317E-4</v>
      </c>
      <c r="IR17" s="1">
        <v>1.7636998381931335E-4</v>
      </c>
      <c r="IS17" s="1">
        <v>1.8365665164310485E-4</v>
      </c>
      <c r="IT17" s="1">
        <v>1.9110848370473832E-4</v>
      </c>
      <c r="IU17" s="1">
        <v>1.9884570792783052E-4</v>
      </c>
      <c r="IV17" s="1">
        <v>2.0740683248732239E-4</v>
      </c>
      <c r="IW17" s="1">
        <v>2.163130120607093E-4</v>
      </c>
      <c r="IX17" s="1">
        <v>2.2551094298250973E-4</v>
      </c>
      <c r="IY17" s="1">
        <v>2.3494783090427518E-4</v>
      </c>
      <c r="IZ17" s="1">
        <v>2.4477412807755172E-4</v>
      </c>
      <c r="JA17" s="1">
        <v>2.5465028011240065E-4</v>
      </c>
      <c r="JB17" s="1">
        <v>2.6444130344316363E-4</v>
      </c>
      <c r="JC17" s="1">
        <v>2.7401206898503006E-4</v>
      </c>
      <c r="JD17" s="1">
        <v>2.8303472208790481E-4</v>
      </c>
      <c r="JE17" s="1">
        <v>2.9164314037188888E-4</v>
      </c>
      <c r="JF17" s="1">
        <v>2.9977996018715203E-4</v>
      </c>
      <c r="JG17" s="1">
        <v>3.0738723580725491E-4</v>
      </c>
      <c r="JH17" s="1">
        <v>3.1416121055372059E-4</v>
      </c>
      <c r="JI17" s="1">
        <v>3.203846572432667E-4</v>
      </c>
      <c r="JJ17" s="1">
        <v>3.2610117341391742E-4</v>
      </c>
      <c r="JK17" s="1">
        <v>3.3135159173980355E-4</v>
      </c>
      <c r="JL17" s="1">
        <v>3.3592089312151074E-4</v>
      </c>
      <c r="JM17" s="1">
        <v>3.4020311431959271E-4</v>
      </c>
      <c r="JN17" s="1">
        <v>3.4434735425747931E-4</v>
      </c>
      <c r="JO17" s="1">
        <v>3.4849811345338821E-4</v>
      </c>
      <c r="JP17" s="1">
        <v>3.5337416920810938E-4</v>
      </c>
      <c r="JQ17" s="1">
        <v>3.5832863068208098E-4</v>
      </c>
      <c r="JR17" s="1">
        <v>3.6326027475297451E-4</v>
      </c>
      <c r="JS17" s="1">
        <v>3.6808007280342281E-4</v>
      </c>
      <c r="JT17" s="1">
        <v>3.7258106749504805E-4</v>
      </c>
      <c r="JU17" s="1">
        <v>3.7683662958443165E-4</v>
      </c>
      <c r="JV17" s="1">
        <v>3.8080828380770981E-4</v>
      </c>
      <c r="JW17" s="1">
        <v>3.8445496466010809E-4</v>
      </c>
      <c r="JX17" s="1">
        <v>3.8761660107411444E-4</v>
      </c>
      <c r="JY17" s="1">
        <v>3.9041676791384816E-4</v>
      </c>
      <c r="JZ17" s="1">
        <v>3.9286495302803814E-4</v>
      </c>
      <c r="KA17" s="1">
        <v>3.949685487896204E-4</v>
      </c>
      <c r="KB17" s="1">
        <v>3.9681346970610321E-4</v>
      </c>
      <c r="KC17" s="1">
        <v>3.9829785237088799E-4</v>
      </c>
      <c r="KD17" s="1">
        <v>3.9939646376296878E-4</v>
      </c>
      <c r="KE17" s="1">
        <v>4.0008488576859236E-4</v>
      </c>
      <c r="KF17" s="1">
        <v>4.0031384560279548E-4</v>
      </c>
      <c r="KG17" s="1">
        <v>4.0009376243688166E-4</v>
      </c>
      <c r="KH17" s="1">
        <v>3.9941031718626618E-4</v>
      </c>
      <c r="KI17" s="1">
        <v>3.9824747364036739E-4</v>
      </c>
      <c r="KJ17" s="1">
        <v>3.9638293674215674E-4</v>
      </c>
      <c r="KK17" s="1">
        <v>3.9409732562489808E-4</v>
      </c>
      <c r="KL17" s="1">
        <v>3.9146124618127942E-4</v>
      </c>
      <c r="KM17" s="1">
        <v>3.8854667218402028E-4</v>
      </c>
      <c r="KN17" s="1">
        <v>3.8550756289623678E-4</v>
      </c>
      <c r="KO17" s="1">
        <v>3.8229444180615246E-4</v>
      </c>
      <c r="KP17" s="1">
        <v>3.7894310662522912E-4</v>
      </c>
      <c r="KQ17" s="1">
        <v>3.7549447733908892E-4</v>
      </c>
      <c r="KR17" s="1">
        <v>3.7217742647044361E-4</v>
      </c>
      <c r="KS17" s="1">
        <v>3.6874553188681602E-4</v>
      </c>
      <c r="KT17" s="1">
        <v>3.6515260580927134E-4</v>
      </c>
      <c r="KU17" s="1">
        <v>3.6132265813648701E-4</v>
      </c>
      <c r="KV17" s="1">
        <v>3.5645769094116986E-4</v>
      </c>
      <c r="KW17" s="1">
        <v>3.5163285792805254E-4</v>
      </c>
      <c r="KX17" s="1">
        <v>3.4713055356405675E-4</v>
      </c>
      <c r="KY17" s="1">
        <v>3.4329417394474149E-4</v>
      </c>
      <c r="KZ17" s="1">
        <v>3.4151604631915689E-4</v>
      </c>
      <c r="LA17" s="1">
        <v>3.4038399462588131E-4</v>
      </c>
      <c r="LB17" s="1">
        <v>3.3967968192882836E-4</v>
      </c>
      <c r="LC17" s="1">
        <v>3.3916046959348023E-4</v>
      </c>
      <c r="LD17" s="1">
        <v>3.3826995058916509E-4</v>
      </c>
      <c r="LE17" s="1">
        <v>3.3731968142092228E-4</v>
      </c>
      <c r="LF17" s="1">
        <v>3.362493880558759E-4</v>
      </c>
      <c r="LG17" s="1">
        <v>3.3500869176350534E-4</v>
      </c>
      <c r="LH17" s="1">
        <v>3.3363938564434648E-4</v>
      </c>
      <c r="LI17" s="1">
        <v>3.31914983689785E-4</v>
      </c>
      <c r="LJ17" s="1">
        <v>3.2972500775940716E-4</v>
      </c>
      <c r="LK17" s="1">
        <v>3.2691322849132121E-4</v>
      </c>
      <c r="LL17" s="1">
        <v>3.2302827457897365E-4</v>
      </c>
      <c r="LM17" s="1">
        <v>3.1854209373705089E-4</v>
      </c>
      <c r="LN17" s="1">
        <v>3.1352281803265214E-4</v>
      </c>
      <c r="LO17" s="1">
        <v>3.0798721127212048E-4</v>
      </c>
      <c r="LP17" s="1">
        <v>3.0170602258294821E-4</v>
      </c>
      <c r="LQ17" s="1">
        <v>2.9528219602070749E-4</v>
      </c>
      <c r="LR17" s="1">
        <v>2.8895025025121868E-4</v>
      </c>
      <c r="LS17" s="1">
        <v>2.8309569461271167E-4</v>
      </c>
      <c r="LT17" s="1">
        <v>2.7862846036441624E-4</v>
      </c>
      <c r="LU17" s="1">
        <v>2.7448905166238546E-4</v>
      </c>
      <c r="LV17" s="1">
        <v>2.7050243807025254E-4</v>
      </c>
      <c r="LW17" s="1">
        <v>2.6645156322047114E-4</v>
      </c>
      <c r="LX17" s="1">
        <v>2.6201899163424969E-4</v>
      </c>
      <c r="LY17" s="1">
        <v>2.5732547510415316E-4</v>
      </c>
      <c r="LZ17" s="1">
        <v>2.522914728615433E-4</v>
      </c>
      <c r="MA17" s="1">
        <v>2.4673284497112036E-4</v>
      </c>
      <c r="MB17" s="1">
        <v>2.4030076747294515E-4</v>
      </c>
      <c r="MC17" s="1">
        <v>2.3353367578238249E-4</v>
      </c>
      <c r="MD17" s="1">
        <v>2.2655616339761764E-4</v>
      </c>
      <c r="ME17" s="1">
        <v>2.1946053311694413E-4</v>
      </c>
      <c r="MF17" s="1">
        <v>2.1230839774943888E-4</v>
      </c>
      <c r="MG17" s="1">
        <v>2.0538685203064233E-4</v>
      </c>
      <c r="MH17" s="1">
        <v>1.9887539383489639E-4</v>
      </c>
      <c r="MI17" s="1">
        <v>1.9316413090564311E-4</v>
      </c>
      <c r="MJ17" s="1">
        <v>1.8873438239097595E-4</v>
      </c>
      <c r="MK17" s="1">
        <v>1.8485715554561466E-4</v>
      </c>
      <c r="ML17" s="1">
        <v>1.8139682651963085E-4</v>
      </c>
      <c r="MM17" s="1">
        <v>1.7826299881562591E-4</v>
      </c>
      <c r="MN17" s="1">
        <v>1.7536502855364233E-4</v>
      </c>
      <c r="MO17" s="1">
        <v>1.7240007582586259E-4</v>
      </c>
      <c r="MP17" s="1">
        <v>1.6917283937800676E-4</v>
      </c>
      <c r="MQ17" s="1">
        <v>1.6527916886843741E-4</v>
      </c>
      <c r="MR17" s="1">
        <v>1.6038765897974372E-4</v>
      </c>
      <c r="MS17" s="1">
        <v>1.5497539425268769E-4</v>
      </c>
      <c r="MT17" s="1">
        <v>1.4909428136888891E-4</v>
      </c>
      <c r="MU17" s="1">
        <v>1.4259015733841807E-4</v>
      </c>
      <c r="MV17" s="1">
        <v>1.3543895329348743E-4</v>
      </c>
      <c r="MW17" s="1">
        <v>1.2827517639379948E-4</v>
      </c>
      <c r="MX17" s="1">
        <v>1.2137179146520793E-4</v>
      </c>
      <c r="MY17" s="1">
        <v>1.154298079200089E-4</v>
      </c>
      <c r="MZ17" s="1">
        <v>1.107742718886584E-4</v>
      </c>
      <c r="NA17" s="1">
        <v>1.0661376290954649E-4</v>
      </c>
      <c r="NB17" s="1">
        <v>1.0280299466103315E-4</v>
      </c>
      <c r="NC17" s="1">
        <v>9.895580296870321E-5</v>
      </c>
      <c r="ND17" s="1">
        <v>9.4952476501930505E-5</v>
      </c>
      <c r="NE17" s="1">
        <v>9.1170302766840905E-5</v>
      </c>
      <c r="NF17" s="1">
        <v>8.7677944975439459E-5</v>
      </c>
      <c r="NG17" s="1">
        <v>8.4669482021126896E-5</v>
      </c>
      <c r="NH17" s="1">
        <v>8.2176185969728976E-5</v>
      </c>
      <c r="NI17" s="1">
        <v>8.0027697549667209E-5</v>
      </c>
      <c r="NJ17" s="1">
        <v>7.8190561907831579E-5</v>
      </c>
      <c r="NK17" s="1">
        <v>7.6603508205153048E-5</v>
      </c>
      <c r="NL17" s="1">
        <v>7.5246105552650988E-5</v>
      </c>
      <c r="NM17" s="1">
        <v>7.4131370638497174E-5</v>
      </c>
      <c r="NN17" s="1">
        <v>7.3246672400273383E-5</v>
      </c>
      <c r="NO17" s="1">
        <v>7.274058589246124E-5</v>
      </c>
      <c r="NP17" s="1">
        <v>7.249916234286502E-5</v>
      </c>
      <c r="NQ17" s="1">
        <v>7.227542664622888E-5</v>
      </c>
      <c r="NR17" s="1">
        <v>7.1945600211620331E-5</v>
      </c>
      <c r="NS17" s="1">
        <v>7.1309135819319636E-5</v>
      </c>
      <c r="NT17" s="1">
        <v>7.0301241066772491E-5</v>
      </c>
      <c r="NU17" s="1">
        <v>6.88952422933653E-5</v>
      </c>
      <c r="NV17" s="1">
        <v>6.7016349930781871E-5</v>
      </c>
      <c r="NW17" s="1">
        <v>6.3983119616750628E-5</v>
      </c>
      <c r="NX17" s="1">
        <v>6.0267291701165959E-5</v>
      </c>
      <c r="NY17" s="1">
        <v>5.6453936849720776E-5</v>
      </c>
      <c r="NZ17" s="1">
        <v>5.282651909510605E-5</v>
      </c>
      <c r="OA17" s="1">
        <v>5.0433864089427516E-5</v>
      </c>
      <c r="OB17" s="1">
        <v>4.8777874326333404E-5</v>
      </c>
      <c r="OC17" s="1">
        <v>4.7432931751245633E-5</v>
      </c>
      <c r="OD17" s="1">
        <v>4.6263641706900671E-5</v>
      </c>
      <c r="OE17" s="1">
        <v>4.5022254198556766E-5</v>
      </c>
      <c r="OF17" s="1">
        <v>4.3700089008780196E-5</v>
      </c>
      <c r="OG17" s="1">
        <v>4.224987787893042E-5</v>
      </c>
      <c r="OH17" s="1">
        <v>4.0593437006464228E-5</v>
      </c>
      <c r="OI17" s="1">
        <v>3.8666923501295969E-5</v>
      </c>
      <c r="OJ17" s="1">
        <v>3.637465852079913E-5</v>
      </c>
      <c r="OK17" s="1">
        <v>3.362898132763803E-5</v>
      </c>
      <c r="OL17" s="1">
        <v>3.0344883271027356E-5</v>
      </c>
      <c r="OM17" s="1">
        <v>2.5420997189939953E-5</v>
      </c>
      <c r="ON17" s="1">
        <v>2.010524804063607E-5</v>
      </c>
      <c r="OO17" s="1">
        <v>1.486716701037949E-5</v>
      </c>
      <c r="OP17" s="1">
        <v>1.0076646503875963E-5</v>
      </c>
      <c r="OQ17" s="1">
        <v>7.3758833423198666E-6</v>
      </c>
      <c r="OR17" s="1">
        <v>5.3644548643205781E-6</v>
      </c>
      <c r="OS17" s="1">
        <v>3.8473958738904912E-6</v>
      </c>
      <c r="OT17" s="1">
        <v>2.626401283123414E-6</v>
      </c>
      <c r="OU17" s="1">
        <v>9.6700716767372796E-7</v>
      </c>
      <c r="OV17" s="1">
        <v>0</v>
      </c>
      <c r="OW17" s="1">
        <v>0</v>
      </c>
      <c r="OX17" s="1">
        <v>0</v>
      </c>
      <c r="OY17" s="1">
        <v>0</v>
      </c>
      <c r="OZ17" s="1">
        <v>3.3670372090455203E-7</v>
      </c>
      <c r="PA17" s="1">
        <v>1.3897921462557861E-6</v>
      </c>
      <c r="PB17" s="1">
        <v>1.6632052393106278E-6</v>
      </c>
      <c r="PC17" s="1">
        <v>2.9825052649812278E-8</v>
      </c>
      <c r="PD17" s="1">
        <v>0</v>
      </c>
      <c r="PE17" s="1">
        <v>0</v>
      </c>
    </row>
    <row r="18" spans="1:421" x14ac:dyDescent="0.25">
      <c r="A18" s="1">
        <v>0</v>
      </c>
      <c r="B18" s="1">
        <v>0</v>
      </c>
      <c r="C18" s="1">
        <v>0</v>
      </c>
      <c r="D18" s="1">
        <v>0</v>
      </c>
      <c r="E18" s="1">
        <v>9.6356393441965338E-7</v>
      </c>
      <c r="F18" s="1">
        <v>2.3283305381482933E-6</v>
      </c>
      <c r="G18" s="1">
        <v>3.6293333778303349E-6</v>
      </c>
      <c r="H18" s="1">
        <v>4.7097755668801256E-6</v>
      </c>
      <c r="I18" s="1">
        <v>5.4747706599300727E-6</v>
      </c>
      <c r="J18" s="1">
        <v>5.4640445341647137E-6</v>
      </c>
      <c r="K18" s="1">
        <v>4.8441083890793379E-6</v>
      </c>
      <c r="L18" s="1">
        <v>3.9916058085509576E-6</v>
      </c>
      <c r="M18" s="1">
        <v>3.0409280498133739E-6</v>
      </c>
      <c r="N18" s="1">
        <v>2.3103866624296643E-6</v>
      </c>
      <c r="O18" s="1">
        <v>1.815787868508778E-6</v>
      </c>
      <c r="P18" s="1">
        <v>1.4367738003784325E-6</v>
      </c>
      <c r="Q18" s="1">
        <v>1.187766315524641E-6</v>
      </c>
      <c r="R18" s="1">
        <v>1.2108878308936255E-6</v>
      </c>
      <c r="S18" s="1">
        <v>1.448742864340602E-6</v>
      </c>
      <c r="T18" s="1">
        <v>1.7245151866518427E-6</v>
      </c>
      <c r="U18" s="1">
        <v>1.9654621610243339E-6</v>
      </c>
      <c r="V18" s="1">
        <v>1.9321678337291814E-6</v>
      </c>
      <c r="W18" s="1">
        <v>1.6308492831740296E-6</v>
      </c>
      <c r="X18" s="1">
        <v>1.2583111583808204E-6</v>
      </c>
      <c r="Y18" s="1">
        <v>8.6097281837282935E-7</v>
      </c>
      <c r="Z18" s="1">
        <v>4.8603749291942222E-7</v>
      </c>
      <c r="AA18" s="1">
        <v>1.7963418486033333E-7</v>
      </c>
      <c r="AB18" s="1">
        <v>0</v>
      </c>
      <c r="AC18" s="1">
        <v>0</v>
      </c>
      <c r="AD18" s="1">
        <v>3.3014310929502244E-7</v>
      </c>
      <c r="AE18" s="1">
        <v>1.1095088439105893E-6</v>
      </c>
      <c r="AF18" s="1">
        <v>1.945643361978E-6</v>
      </c>
      <c r="AG18" s="1">
        <v>2.7213200155529194E-6</v>
      </c>
      <c r="AH18" s="1">
        <v>3.0896801490598591E-6</v>
      </c>
      <c r="AI18" s="1">
        <v>2.9672578421013895E-6</v>
      </c>
      <c r="AJ18" s="1">
        <v>2.711127763177501E-6</v>
      </c>
      <c r="AK18" s="1">
        <v>2.3965192212926922E-6</v>
      </c>
      <c r="AL18" s="1">
        <v>2.1754913177574053E-6</v>
      </c>
      <c r="AM18" s="1">
        <v>2.1223686417215504E-6</v>
      </c>
      <c r="AN18" s="1">
        <v>2.1395114799815929E-6</v>
      </c>
      <c r="AO18" s="1">
        <v>2.2338947474054294E-6</v>
      </c>
      <c r="AP18" s="1">
        <v>2.4351688807655592E-6</v>
      </c>
      <c r="AQ18" s="1">
        <v>2.7537612368178088E-6</v>
      </c>
      <c r="AR18" s="1">
        <v>3.1404836136061931E-6</v>
      </c>
      <c r="AS18" s="1">
        <v>3.5807497624773532E-6</v>
      </c>
      <c r="AT18" s="1">
        <v>4.0877621358959004E-6</v>
      </c>
      <c r="AU18" s="1">
        <v>4.6562681745854206E-6</v>
      </c>
      <c r="AV18" s="1">
        <v>5.1958490985271055E-6</v>
      </c>
      <c r="AW18" s="1">
        <v>5.6635572036611848E-6</v>
      </c>
      <c r="AX18" s="1">
        <v>5.9333337958378252E-6</v>
      </c>
      <c r="AY18" s="1">
        <v>5.915599103900604E-6</v>
      </c>
      <c r="AZ18" s="1">
        <v>5.8197647376800887E-6</v>
      </c>
      <c r="BA18" s="1">
        <v>5.6947228586068377E-6</v>
      </c>
      <c r="BB18" s="1">
        <v>5.6337362366321031E-6</v>
      </c>
      <c r="BC18" s="1">
        <v>5.7241386457462795E-6</v>
      </c>
      <c r="BD18" s="1">
        <v>5.8612431530491449E-6</v>
      </c>
      <c r="BE18" s="1">
        <v>6.0396855587896425E-6</v>
      </c>
      <c r="BF18" s="1">
        <v>6.1116256802051794E-6</v>
      </c>
      <c r="BG18" s="1">
        <v>5.8982859627576545E-6</v>
      </c>
      <c r="BH18" s="1">
        <v>5.9572439568000846E-6</v>
      </c>
      <c r="BI18" s="1">
        <v>6.4770338212838396E-6</v>
      </c>
      <c r="BJ18" s="1">
        <v>7.630495929333847E-6</v>
      </c>
      <c r="BK18" s="1">
        <v>9.5810482889646664E-6</v>
      </c>
      <c r="BL18" s="1">
        <v>1.2587502169481013E-5</v>
      </c>
      <c r="BM18" s="1">
        <v>1.686206815065816E-5</v>
      </c>
      <c r="BN18" s="1">
        <v>2.2798587451688945E-5</v>
      </c>
      <c r="BO18" s="1">
        <v>3.1000392482383177E-5</v>
      </c>
      <c r="BP18" s="1">
        <v>4.0726299630478024E-5</v>
      </c>
      <c r="BQ18" s="1">
        <v>5.1875391363864765E-5</v>
      </c>
      <c r="BR18" s="1">
        <v>6.4487954659853131E-5</v>
      </c>
      <c r="BS18" s="1">
        <v>7.8863442467991263E-5</v>
      </c>
      <c r="BT18" s="1">
        <v>9.4024573627393693E-5</v>
      </c>
      <c r="BU18" s="1">
        <v>1.0958861821563914E-4</v>
      </c>
      <c r="BV18" s="1">
        <v>1.2502050958573818E-4</v>
      </c>
      <c r="BW18" s="1">
        <v>1.3939676864538342E-4</v>
      </c>
      <c r="BX18" s="1">
        <v>1.5343008271884173E-4</v>
      </c>
      <c r="BY18" s="1">
        <v>1.6708411567378789E-4</v>
      </c>
      <c r="BZ18" s="1">
        <v>1.802783808670938E-4</v>
      </c>
      <c r="CA18" s="1">
        <v>1.9276633975096047E-4</v>
      </c>
      <c r="CB18" s="1">
        <v>2.0490361202973872E-4</v>
      </c>
      <c r="CC18" s="1">
        <v>2.1677512268070132E-4</v>
      </c>
      <c r="CD18" s="1">
        <v>2.2858852753415704E-4</v>
      </c>
      <c r="CE18" s="1">
        <v>2.4126519565470517E-4</v>
      </c>
      <c r="CF18" s="1">
        <v>2.5344933965243399E-4</v>
      </c>
      <c r="CG18" s="1">
        <v>2.6479002553969622E-4</v>
      </c>
      <c r="CH18" s="1">
        <v>2.7493626112118363E-4</v>
      </c>
      <c r="CI18" s="1">
        <v>2.8353673405945301E-4</v>
      </c>
      <c r="CJ18" s="1">
        <v>2.9024103423580527E-4</v>
      </c>
      <c r="CK18" s="1">
        <v>2.9469843138940632E-4</v>
      </c>
      <c r="CL18" s="1">
        <v>2.9647871269844472E-4</v>
      </c>
      <c r="CM18" s="1">
        <v>2.9356547747738659E-4</v>
      </c>
      <c r="CN18" s="1">
        <v>2.8810324147343636E-4</v>
      </c>
      <c r="CO18" s="1">
        <v>2.8046287479810417E-4</v>
      </c>
      <c r="CP18" s="1">
        <v>2.7101498562842607E-4</v>
      </c>
      <c r="CQ18" s="1">
        <v>2.600179286673665E-4</v>
      </c>
      <c r="CR18" s="1">
        <v>2.4800017126835883E-4</v>
      </c>
      <c r="CS18" s="1">
        <v>2.3537712695542723E-4</v>
      </c>
      <c r="CT18" s="1">
        <v>2.2256422380451113E-4</v>
      </c>
      <c r="CU18" s="1">
        <v>2.110666100634262E-4</v>
      </c>
      <c r="CV18" s="1">
        <v>1.9982266530860215E-4</v>
      </c>
      <c r="CW18" s="1">
        <v>1.8876940885093063E-4</v>
      </c>
      <c r="CX18" s="1">
        <v>1.7788227705750614E-4</v>
      </c>
      <c r="CY18" s="1">
        <v>1.6718622646294534E-4</v>
      </c>
      <c r="CZ18" s="1">
        <v>1.5659171913284808E-4</v>
      </c>
      <c r="DA18" s="1">
        <v>1.4604955504182726E-4</v>
      </c>
      <c r="DB18" s="1">
        <v>1.3551446318160743E-4</v>
      </c>
      <c r="DC18" s="1">
        <v>1.2452209193725139E-4</v>
      </c>
      <c r="DD18" s="1">
        <v>1.1355627793818712E-4</v>
      </c>
      <c r="DE18" s="1">
        <v>1.028059414238669E-4</v>
      </c>
      <c r="DF18" s="1">
        <v>9.2407492047641426E-5</v>
      </c>
      <c r="DG18" s="1">
        <v>8.2436126831453294E-5</v>
      </c>
      <c r="DH18" s="1">
        <v>7.3102695751003921E-5</v>
      </c>
      <c r="DI18" s="1">
        <v>6.4581603510305285E-5</v>
      </c>
      <c r="DJ18" s="1">
        <v>5.7036810176214203E-5</v>
      </c>
      <c r="DK18" s="1">
        <v>5.1044138672295958E-5</v>
      </c>
      <c r="DL18" s="1">
        <v>4.6286786528071389E-5</v>
      </c>
      <c r="DM18" s="1">
        <v>4.2646715883165598E-5</v>
      </c>
      <c r="DN18" s="1">
        <v>4.0095877920975909E-5</v>
      </c>
      <c r="DO18" s="1">
        <v>3.900592855643481E-5</v>
      </c>
      <c r="DP18" s="1">
        <v>3.890181687893346E-5</v>
      </c>
      <c r="DQ18" s="1">
        <v>3.9456062950193882E-5</v>
      </c>
      <c r="DR18" s="1">
        <v>4.0447583160130307E-5</v>
      </c>
      <c r="DS18" s="1">
        <v>4.1341096221003681E-5</v>
      </c>
      <c r="DT18" s="1">
        <v>4.2250663682352751E-5</v>
      </c>
      <c r="DU18" s="1">
        <v>4.3211595766479149E-5</v>
      </c>
      <c r="DV18" s="1">
        <v>4.415994044393301E-5</v>
      </c>
      <c r="DW18" s="1">
        <v>4.4508342398330569E-5</v>
      </c>
      <c r="DX18" s="1">
        <v>4.4720327423419803E-5</v>
      </c>
      <c r="DY18" s="1">
        <v>4.5199783926364034E-5</v>
      </c>
      <c r="DZ18" s="1">
        <v>4.6154986193869263E-5</v>
      </c>
      <c r="EA18" s="1">
        <v>4.8069603508338332E-5</v>
      </c>
      <c r="EB18" s="1">
        <v>5.0891987484646961E-5</v>
      </c>
      <c r="EC18" s="1">
        <v>5.456045619212091E-5</v>
      </c>
      <c r="ED18" s="1">
        <v>5.9133755712537095E-5</v>
      </c>
      <c r="EE18" s="1">
        <v>6.4718820794951171E-5</v>
      </c>
      <c r="EF18" s="1">
        <v>7.1332076913677156E-5</v>
      </c>
      <c r="EG18" s="1">
        <v>7.8980752732604742E-5</v>
      </c>
      <c r="EH18" s="1">
        <v>8.769629494054243E-5</v>
      </c>
      <c r="EI18" s="1">
        <v>9.7826414275914431E-5</v>
      </c>
      <c r="EJ18" s="1">
        <v>1.0914762242464349E-4</v>
      </c>
      <c r="EK18" s="1">
        <v>1.2132318079238757E-4</v>
      </c>
      <c r="EL18" s="1">
        <v>1.3419738388620317E-4</v>
      </c>
      <c r="EM18" s="1">
        <v>1.4763006765861064E-4</v>
      </c>
      <c r="EN18" s="1">
        <v>1.6145427071023732E-4</v>
      </c>
      <c r="EO18" s="1">
        <v>1.7549442418385297E-4</v>
      </c>
      <c r="EP18" s="1">
        <v>1.8958514556288719E-4</v>
      </c>
      <c r="EQ18" s="1">
        <v>2.0371843129396439E-4</v>
      </c>
      <c r="ER18" s="1">
        <v>2.1762948017567396E-4</v>
      </c>
      <c r="ES18" s="1">
        <v>2.3093260824680328E-4</v>
      </c>
      <c r="ET18" s="1">
        <v>2.4335937632713467E-4</v>
      </c>
      <c r="EU18" s="1">
        <v>2.5448587257415056E-4</v>
      </c>
      <c r="EV18" s="1">
        <v>2.6412607985548675E-4</v>
      </c>
      <c r="EW18" s="1">
        <v>2.7225093799643219E-4</v>
      </c>
      <c r="EX18" s="1">
        <v>2.7869967743754387E-4</v>
      </c>
      <c r="EY18" s="1">
        <v>2.8293815557844937E-4</v>
      </c>
      <c r="EZ18" s="1">
        <v>2.8496401500888169E-4</v>
      </c>
      <c r="FA18" s="1">
        <v>2.8524515801109374E-4</v>
      </c>
      <c r="FB18" s="1">
        <v>2.8389421640895307E-4</v>
      </c>
      <c r="FC18" s="1">
        <v>2.8092777938582003E-4</v>
      </c>
      <c r="FD18" s="1">
        <v>2.7648764080367982E-4</v>
      </c>
      <c r="FE18" s="1">
        <v>2.7086373302154243E-4</v>
      </c>
      <c r="FF18" s="1">
        <v>2.642432227730751E-4</v>
      </c>
      <c r="FG18" s="1">
        <v>2.5691257906146348E-4</v>
      </c>
      <c r="FH18" s="1">
        <v>2.4904438760131598E-4</v>
      </c>
      <c r="FI18" s="1">
        <v>2.4062077864073217E-4</v>
      </c>
      <c r="FJ18" s="1">
        <v>2.3174588568508625E-4</v>
      </c>
      <c r="FK18" s="1">
        <v>2.2258295211941004E-4</v>
      </c>
      <c r="FL18" s="1">
        <v>2.1323595137801021E-4</v>
      </c>
      <c r="FM18" s="1">
        <v>2.0367525576148182E-4</v>
      </c>
      <c r="FN18" s="1">
        <v>1.9395230629015714E-4</v>
      </c>
      <c r="FO18" s="1">
        <v>1.8398907559458166E-4</v>
      </c>
      <c r="FP18" s="1">
        <v>1.7381751968059689E-4</v>
      </c>
      <c r="FQ18" s="1">
        <v>1.6380903252866119E-4</v>
      </c>
      <c r="FR18" s="1">
        <v>1.5413798973895609E-4</v>
      </c>
      <c r="FS18" s="1">
        <v>1.451741554774344E-4</v>
      </c>
      <c r="FT18" s="1">
        <v>1.3715997920371592E-4</v>
      </c>
      <c r="FU18" s="1">
        <v>1.2973260891158134E-4</v>
      </c>
      <c r="FV18" s="1">
        <v>1.2286586570553482E-4</v>
      </c>
      <c r="FW18" s="1">
        <v>1.1658533912850544E-4</v>
      </c>
      <c r="FX18" s="1">
        <v>1.1089340841863304E-4</v>
      </c>
      <c r="FY18" s="1">
        <v>1.056066612363793E-4</v>
      </c>
      <c r="FZ18" s="1">
        <v>1.0064151865663007E-4</v>
      </c>
      <c r="GA18" s="1">
        <v>9.5867457275744528E-5</v>
      </c>
      <c r="GB18" s="1">
        <v>9.1167174105066806E-5</v>
      </c>
      <c r="GC18" s="1">
        <v>8.6610314610879868E-5</v>
      </c>
      <c r="GD18" s="1">
        <v>8.2168349763378501E-5</v>
      </c>
      <c r="GE18" s="1">
        <v>7.7792516094632447E-5</v>
      </c>
      <c r="GF18" s="1">
        <v>7.3435359809082001E-5</v>
      </c>
      <c r="GG18" s="1">
        <v>6.9140485720708966E-5</v>
      </c>
      <c r="GH18" s="1">
        <v>6.4904816099442542E-5</v>
      </c>
      <c r="GI18" s="1">
        <v>6.0693786508636549E-5</v>
      </c>
      <c r="GJ18" s="1">
        <v>5.6465691159246489E-5</v>
      </c>
      <c r="GK18" s="1">
        <v>5.2342180424602702E-5</v>
      </c>
      <c r="GL18" s="1">
        <v>4.8363148380303755E-5</v>
      </c>
      <c r="GM18" s="1">
        <v>4.460657510207966E-5</v>
      </c>
      <c r="GN18" s="1">
        <v>4.1173007048200816E-5</v>
      </c>
      <c r="GO18" s="1">
        <v>3.7932044506305829E-5</v>
      </c>
      <c r="GP18" s="1">
        <v>3.4866148780565709E-5</v>
      </c>
      <c r="GQ18" s="1">
        <v>3.1932733691064641E-5</v>
      </c>
      <c r="GR18" s="1">
        <v>2.9062752219033428E-5</v>
      </c>
      <c r="GS18" s="1">
        <v>2.6366877136752009E-5</v>
      </c>
      <c r="GT18" s="1">
        <v>2.3869897631811909E-5</v>
      </c>
      <c r="GU18" s="1">
        <v>2.1618116079480387E-5</v>
      </c>
      <c r="GV18" s="1">
        <v>1.9692404748639092E-5</v>
      </c>
      <c r="GW18" s="1">
        <v>1.7990927517530508E-5</v>
      </c>
      <c r="GX18" s="1">
        <v>1.649744990572799E-5</v>
      </c>
      <c r="GY18" s="1">
        <v>1.5188933502940927E-5</v>
      </c>
      <c r="GZ18" s="1">
        <v>1.4026959433977026E-5</v>
      </c>
      <c r="HA18" s="1">
        <v>1.3041598322161008E-5</v>
      </c>
      <c r="HB18" s="1">
        <v>1.2231373148097191E-5</v>
      </c>
      <c r="HC18" s="1">
        <v>1.1593901035666931E-5</v>
      </c>
      <c r="HD18" s="1">
        <v>1.1124156117148232E-5</v>
      </c>
      <c r="HE18" s="1">
        <v>1.0827660844370257E-5</v>
      </c>
      <c r="HF18" s="1">
        <v>1.0705138265620917E-5</v>
      </c>
      <c r="HG18" s="1">
        <v>1.0783010111481417E-5</v>
      </c>
      <c r="HH18" s="1">
        <v>1.1180669389432296E-5</v>
      </c>
      <c r="HI18" s="1">
        <v>1.1675382665998768E-5</v>
      </c>
      <c r="HJ18" s="1">
        <v>1.219831028720364E-5</v>
      </c>
      <c r="HK18" s="1">
        <v>1.2644336493394803E-5</v>
      </c>
      <c r="HL18" s="1">
        <v>1.274093574465951E-5</v>
      </c>
      <c r="HM18" s="1">
        <v>1.2785264516423922E-5</v>
      </c>
      <c r="HN18" s="1">
        <v>1.2820982192351948E-5</v>
      </c>
      <c r="HO18" s="1">
        <v>1.2910563782497775E-5</v>
      </c>
      <c r="HP18" s="1">
        <v>1.32267323351698E-5</v>
      </c>
      <c r="HQ18" s="1">
        <v>1.3590568414656445E-5</v>
      </c>
      <c r="HR18" s="1">
        <v>1.3978069546283223E-5</v>
      </c>
      <c r="HS18" s="1">
        <v>1.4346090210892726E-5</v>
      </c>
      <c r="HT18" s="1">
        <v>1.4510239452647511E-5</v>
      </c>
      <c r="HU18" s="1">
        <v>1.4713550626765937E-5</v>
      </c>
      <c r="HV18" s="1">
        <v>1.5012400581326801E-5</v>
      </c>
      <c r="HW18" s="1">
        <v>1.5486779375351034E-5</v>
      </c>
      <c r="HX18" s="1">
        <v>1.6441619663964957E-5</v>
      </c>
      <c r="HY18" s="1">
        <v>1.7533118807477877E-5</v>
      </c>
      <c r="HZ18" s="1">
        <v>1.8698414351092651E-5</v>
      </c>
      <c r="IA18" s="1">
        <v>1.9856222934322432E-5</v>
      </c>
      <c r="IB18" s="1">
        <v>2.068851244985126E-5</v>
      </c>
      <c r="IC18" s="1">
        <v>2.1530366211663932E-5</v>
      </c>
      <c r="ID18" s="1">
        <v>2.2436319341068156E-5</v>
      </c>
      <c r="IE18" s="1">
        <v>2.3480311938328668E-5</v>
      </c>
      <c r="IF18" s="1">
        <v>2.5076198653550819E-5</v>
      </c>
      <c r="IG18" s="1">
        <v>2.6732763217296451E-5</v>
      </c>
      <c r="IH18" s="1">
        <v>2.8344820748316124E-5</v>
      </c>
      <c r="II18" s="1">
        <v>2.9789136533509009E-5</v>
      </c>
      <c r="IJ18" s="1">
        <v>3.0494835300487466E-5</v>
      </c>
      <c r="IK18" s="1">
        <v>3.1048213713802397E-5</v>
      </c>
      <c r="IL18" s="1">
        <v>3.1545016099698842E-5</v>
      </c>
      <c r="IM18" s="1">
        <v>3.2087365980260074E-5</v>
      </c>
      <c r="IN18" s="1">
        <v>3.3018688554875553E-5</v>
      </c>
      <c r="IO18" s="1">
        <v>3.4074058930855244E-5</v>
      </c>
      <c r="IP18" s="1">
        <v>3.5245062463218346E-5</v>
      </c>
      <c r="IQ18" s="1">
        <v>3.6522924347082153E-5</v>
      </c>
      <c r="IR18" s="1">
        <v>3.787545210798271E-5</v>
      </c>
      <c r="IS18" s="1">
        <v>3.9328337152255699E-5</v>
      </c>
      <c r="IT18" s="1">
        <v>4.0882969187805429E-5</v>
      </c>
      <c r="IU18" s="1">
        <v>4.2540941649349406E-5</v>
      </c>
      <c r="IV18" s="1">
        <v>4.4333024561638013E-5</v>
      </c>
      <c r="IW18" s="1">
        <v>4.621903644874692E-5</v>
      </c>
      <c r="IX18" s="1">
        <v>4.8188470827881247E-5</v>
      </c>
      <c r="IY18" s="1">
        <v>5.0230770284542814E-5</v>
      </c>
      <c r="IZ18" s="1">
        <v>5.2315321227069944E-5</v>
      </c>
      <c r="JA18" s="1">
        <v>5.445985880214721E-5</v>
      </c>
      <c r="JB18" s="1">
        <v>5.6661941925995052E-5</v>
      </c>
      <c r="JC18" s="1">
        <v>5.8919133152812719E-5</v>
      </c>
      <c r="JD18" s="1">
        <v>6.1306142015382648E-5</v>
      </c>
      <c r="JE18" s="1">
        <v>6.3712912378832698E-5</v>
      </c>
      <c r="JF18" s="1">
        <v>6.6105916630476713E-5</v>
      </c>
      <c r="JG18" s="1">
        <v>6.8451881816145033E-5</v>
      </c>
      <c r="JH18" s="1">
        <v>7.054419256746769E-5</v>
      </c>
      <c r="JI18" s="1">
        <v>7.2589973569847643E-5</v>
      </c>
      <c r="JJ18" s="1">
        <v>7.462762005161494E-5</v>
      </c>
      <c r="JK18" s="1">
        <v>7.669357000850141E-5</v>
      </c>
      <c r="JL18" s="1">
        <v>7.9118501162156463E-5</v>
      </c>
      <c r="JM18" s="1">
        <v>8.1532685726415366E-5</v>
      </c>
      <c r="JN18" s="1">
        <v>8.3847990026697516E-5</v>
      </c>
      <c r="JO18" s="1">
        <v>8.5981664597056806E-5</v>
      </c>
      <c r="JP18" s="1">
        <v>8.7446205725427717E-5</v>
      </c>
      <c r="JQ18" s="1">
        <v>8.8716595200821757E-5</v>
      </c>
      <c r="JR18" s="1">
        <v>8.9883178588934243E-5</v>
      </c>
      <c r="JS18" s="1">
        <v>9.1027788585051894E-5</v>
      </c>
      <c r="JT18" s="1">
        <v>9.2805465101264417E-5</v>
      </c>
      <c r="JU18" s="1">
        <v>9.4507944595534354E-5</v>
      </c>
      <c r="JV18" s="1">
        <v>9.59710669121705E-5</v>
      </c>
      <c r="JW18" s="1">
        <v>9.70430628512986E-5</v>
      </c>
      <c r="JX18" s="1">
        <v>9.6806761575862765E-5</v>
      </c>
      <c r="JY18" s="1">
        <v>9.6169176686089486E-5</v>
      </c>
      <c r="JZ18" s="1">
        <v>9.5303432317450643E-5</v>
      </c>
      <c r="KA18" s="1">
        <v>9.4369221187662333E-5</v>
      </c>
      <c r="KB18" s="1">
        <v>9.3959664809517562E-5</v>
      </c>
      <c r="KC18" s="1">
        <v>9.3631620984524488E-5</v>
      </c>
      <c r="KD18" s="1">
        <v>9.3365059001371264E-5</v>
      </c>
      <c r="KE18" s="1">
        <v>9.3144284619484097E-5</v>
      </c>
      <c r="KF18" s="1">
        <v>9.2872236564289778E-5</v>
      </c>
      <c r="KG18" s="1">
        <v>9.2647089331876487E-5</v>
      </c>
      <c r="KH18" s="1">
        <v>9.2486101493705064E-5</v>
      </c>
      <c r="KI18" s="1">
        <v>9.2408765340223908E-5</v>
      </c>
      <c r="KJ18" s="1">
        <v>9.275068441638723E-5</v>
      </c>
      <c r="KK18" s="1">
        <v>9.3076960183680058E-5</v>
      </c>
      <c r="KL18" s="1">
        <v>9.3274516984820366E-5</v>
      </c>
      <c r="KM18" s="1">
        <v>9.3223949079401791E-5</v>
      </c>
      <c r="KN18" s="1">
        <v>9.2431626399047673E-5</v>
      </c>
      <c r="KO18" s="1">
        <v>9.1332207375671715E-5</v>
      </c>
      <c r="KP18" s="1">
        <v>8.9971072156913579E-5</v>
      </c>
      <c r="KQ18" s="1">
        <v>8.8388325821142644E-5</v>
      </c>
      <c r="KR18" s="1">
        <v>8.642853208584711E-5</v>
      </c>
      <c r="KS18" s="1">
        <v>8.4430641436483711E-5</v>
      </c>
      <c r="KT18" s="1">
        <v>8.2525453763082623E-5</v>
      </c>
      <c r="KU18" s="1">
        <v>8.0855497799348086E-5</v>
      </c>
      <c r="KV18" s="1">
        <v>7.9849553003441542E-5</v>
      </c>
      <c r="KW18" s="1">
        <v>7.9193894634954631E-5</v>
      </c>
      <c r="KX18" s="1">
        <v>7.8889024734962732E-5</v>
      </c>
      <c r="KY18" s="1">
        <v>7.8958793892525136E-5</v>
      </c>
      <c r="KZ18" s="1">
        <v>7.9829194874037057E-5</v>
      </c>
      <c r="LA18" s="1">
        <v>8.085105218924582E-5</v>
      </c>
      <c r="LB18" s="1">
        <v>8.1832891737576574E-5</v>
      </c>
      <c r="LC18" s="1">
        <v>8.2527069025672972E-5</v>
      </c>
      <c r="LD18" s="1">
        <v>8.1962862168438733E-5</v>
      </c>
      <c r="LE18" s="1">
        <v>8.1170117482542992E-5</v>
      </c>
      <c r="LF18" s="1">
        <v>8.0321449786424637E-5</v>
      </c>
      <c r="LG18" s="1">
        <v>7.9645229561720043E-5</v>
      </c>
      <c r="LH18" s="1">
        <v>7.9883859143592417E-5</v>
      </c>
      <c r="LI18" s="1">
        <v>8.028293086681515E-5</v>
      </c>
      <c r="LJ18" s="1">
        <v>8.073508070083335E-5</v>
      </c>
      <c r="LK18" s="1">
        <v>8.1111837062053382E-5</v>
      </c>
      <c r="LL18" s="1">
        <v>8.1148587923962623E-5</v>
      </c>
      <c r="LM18" s="1">
        <v>8.1006648542825133E-5</v>
      </c>
      <c r="LN18" s="1">
        <v>8.0661076935939491E-5</v>
      </c>
      <c r="LO18" s="1">
        <v>8.0069992691278458E-5</v>
      </c>
      <c r="LP18" s="1">
        <v>7.9110468504950404E-5</v>
      </c>
      <c r="LQ18" s="1">
        <v>7.7933720604050905E-5</v>
      </c>
      <c r="LR18" s="1">
        <v>7.6569587690755725E-5</v>
      </c>
      <c r="LS18" s="1">
        <v>7.5058509537484497E-5</v>
      </c>
      <c r="LT18" s="1">
        <v>7.3477691330481321E-5</v>
      </c>
      <c r="LU18" s="1">
        <v>7.1766255132388324E-5</v>
      </c>
      <c r="LV18" s="1">
        <v>6.9925335992593318E-5</v>
      </c>
      <c r="LW18" s="1">
        <v>6.7882727307733148E-5</v>
      </c>
      <c r="LX18" s="1">
        <v>6.5390282543376088E-5</v>
      </c>
      <c r="LY18" s="1">
        <v>6.2967148551251739E-5</v>
      </c>
      <c r="LZ18" s="1">
        <v>6.0781854699598625E-5</v>
      </c>
      <c r="MA18" s="1">
        <v>5.9194491768721491E-5</v>
      </c>
      <c r="MB18" s="1">
        <v>5.8866822655545548E-5</v>
      </c>
      <c r="MC18" s="1">
        <v>5.883563426323235E-5</v>
      </c>
      <c r="MD18" s="1">
        <v>5.8895660913549364E-5</v>
      </c>
      <c r="ME18" s="1">
        <v>5.864245758857578E-5</v>
      </c>
      <c r="MF18" s="1">
        <v>5.748202238464728E-5</v>
      </c>
      <c r="MG18" s="1">
        <v>5.6212385970866308E-5</v>
      </c>
      <c r="MH18" s="1">
        <v>5.4967284086160362E-5</v>
      </c>
      <c r="MI18" s="1">
        <v>5.4072035709396005E-5</v>
      </c>
      <c r="MJ18" s="1">
        <v>5.3934920288156718E-5</v>
      </c>
      <c r="MK18" s="1">
        <v>5.3863310313317925E-5</v>
      </c>
      <c r="ML18" s="1">
        <v>5.3704337915405631E-5</v>
      </c>
      <c r="MM18" s="1">
        <v>5.3197596571408212E-5</v>
      </c>
      <c r="MN18" s="1">
        <v>5.2083261834923178E-5</v>
      </c>
      <c r="MO18" s="1">
        <v>5.0606198783498257E-5</v>
      </c>
      <c r="MP18" s="1">
        <v>4.875556260230951E-5</v>
      </c>
      <c r="MQ18" s="1">
        <v>4.6299643145175651E-5</v>
      </c>
      <c r="MR18" s="1">
        <v>4.3083680793642998E-5</v>
      </c>
      <c r="MS18" s="1">
        <v>3.9807990106055513E-5</v>
      </c>
      <c r="MT18" s="1">
        <v>3.6723224184243008E-5</v>
      </c>
      <c r="MU18" s="1">
        <v>3.4492211852921173E-5</v>
      </c>
      <c r="MV18" s="1">
        <v>3.3517568226670846E-5</v>
      </c>
      <c r="MW18" s="1">
        <v>3.2884810934774578E-5</v>
      </c>
      <c r="MX18" s="1">
        <v>3.2402527722297236E-5</v>
      </c>
      <c r="MY18" s="1">
        <v>3.1583364034304395E-5</v>
      </c>
      <c r="MZ18" s="1">
        <v>3.0199900720617734E-5</v>
      </c>
      <c r="NA18" s="1">
        <v>2.8796584956580773E-5</v>
      </c>
      <c r="NB18" s="1">
        <v>2.7471160137793049E-5</v>
      </c>
      <c r="NC18" s="1">
        <v>2.6418401830596849E-5</v>
      </c>
      <c r="ND18" s="1">
        <v>2.572575795056764E-5</v>
      </c>
      <c r="NE18" s="1">
        <v>2.5280452973674983E-5</v>
      </c>
      <c r="NF18" s="1">
        <v>2.5094048396567814E-5</v>
      </c>
      <c r="NG18" s="1">
        <v>2.5452558475080878E-5</v>
      </c>
      <c r="NH18" s="1">
        <v>2.6285752028343268E-5</v>
      </c>
      <c r="NI18" s="1">
        <v>2.7082234737463295E-5</v>
      </c>
      <c r="NJ18" s="1">
        <v>2.7630123440758325E-5</v>
      </c>
      <c r="NK18" s="1">
        <v>2.7036137907998636E-5</v>
      </c>
      <c r="NL18" s="1">
        <v>2.5407933208043687E-5</v>
      </c>
      <c r="NM18" s="1">
        <v>2.3673472242080607E-5</v>
      </c>
      <c r="NN18" s="1">
        <v>2.2131878722575493E-5</v>
      </c>
      <c r="NO18" s="1">
        <v>2.1828975150128826E-5</v>
      </c>
      <c r="NP18" s="1">
        <v>2.2594511392526329E-5</v>
      </c>
      <c r="NQ18" s="1">
        <v>2.3642125597689301E-5</v>
      </c>
      <c r="NR18" s="1">
        <v>2.4755992853897624E-5</v>
      </c>
      <c r="NS18" s="1">
        <v>2.5333163648610935E-5</v>
      </c>
      <c r="NT18" s="1">
        <v>2.5455381546635181E-5</v>
      </c>
      <c r="NU18" s="1">
        <v>2.5396760975127108E-5</v>
      </c>
      <c r="NV18" s="1">
        <v>2.5188610379700549E-5</v>
      </c>
      <c r="NW18" s="1">
        <v>2.5026783987414092E-5</v>
      </c>
      <c r="NX18" s="1">
        <v>2.4794344426481985E-5</v>
      </c>
      <c r="NY18" s="1">
        <v>2.4343609766219743E-5</v>
      </c>
      <c r="NZ18" s="1">
        <v>2.360871440032497E-5</v>
      </c>
      <c r="OA18" s="1">
        <v>2.1981762984069064E-5</v>
      </c>
      <c r="OB18" s="1">
        <v>1.9950381101807579E-5</v>
      </c>
      <c r="OC18" s="1">
        <v>1.7950869732885621E-5</v>
      </c>
      <c r="OD18" s="1">
        <v>1.6213989511015825E-5</v>
      </c>
      <c r="OE18" s="1">
        <v>1.585209793120157E-5</v>
      </c>
      <c r="OF18" s="1">
        <v>1.6101816072477959E-5</v>
      </c>
      <c r="OG18" s="1">
        <v>1.6502677681273781E-5</v>
      </c>
      <c r="OH18" s="1">
        <v>1.6836576833156869E-5</v>
      </c>
      <c r="OI18" s="1">
        <v>1.6450114344479516E-5</v>
      </c>
      <c r="OJ18" s="1">
        <v>1.5657165931770578E-5</v>
      </c>
      <c r="OK18" s="1">
        <v>1.4527932762575801E-5</v>
      </c>
      <c r="OL18" s="1">
        <v>1.305218756897375E-5</v>
      </c>
      <c r="OM18" s="1">
        <v>1.0713860319810919E-5</v>
      </c>
      <c r="ON18" s="1">
        <v>8.1661419244483113E-6</v>
      </c>
      <c r="OO18" s="1">
        <v>5.6748094721115194E-6</v>
      </c>
      <c r="OP18" s="1">
        <v>3.4560512176540215E-6</v>
      </c>
      <c r="OQ18" s="1">
        <v>2.3545233034383273E-6</v>
      </c>
      <c r="OR18" s="1">
        <v>1.7119438098234241E-6</v>
      </c>
      <c r="OS18" s="1">
        <v>1.4654800679636537E-6</v>
      </c>
      <c r="OT18" s="1">
        <v>1.5855115407248377E-6</v>
      </c>
      <c r="OU18" s="1">
        <v>2.3712868824077304E-6</v>
      </c>
      <c r="OV18" s="1">
        <v>3.2361106150347041E-6</v>
      </c>
      <c r="OW18" s="1">
        <v>3.9686628952040337E-6</v>
      </c>
      <c r="OX18" s="1">
        <v>4.1999023778771516E-6</v>
      </c>
      <c r="OY18" s="1">
        <v>2.8365086564008379E-6</v>
      </c>
      <c r="OZ18" s="1">
        <v>1.2819671155739343E-6</v>
      </c>
      <c r="PA18" s="1">
        <v>0</v>
      </c>
      <c r="PB18" s="1">
        <v>0</v>
      </c>
      <c r="PC18" s="1">
        <v>3.8103769384179031E-7</v>
      </c>
      <c r="PD18" s="1">
        <v>1.8175785498897312E-6</v>
      </c>
      <c r="PE18" s="1">
        <v>3.0794765280006686E-6</v>
      </c>
    </row>
    <row r="19" spans="1:421" x14ac:dyDescent="0.25">
      <c r="A19" s="1">
        <v>3.1637064239475876E-6</v>
      </c>
      <c r="B19" s="1">
        <v>6.4803293753357138E-6</v>
      </c>
      <c r="C19" s="1">
        <v>5.8557088777888566E-6</v>
      </c>
      <c r="D19" s="1">
        <v>3.4342665458098054E-6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1.2138478950873832E-6</v>
      </c>
      <c r="R19" s="1">
        <v>2.6591164896672126E-6</v>
      </c>
      <c r="S19" s="1">
        <v>2.689030679903226E-6</v>
      </c>
      <c r="T19" s="1">
        <v>2.1252483293210389E-6</v>
      </c>
      <c r="U19" s="1">
        <v>1.170132804872992E-6</v>
      </c>
      <c r="V19" s="1">
        <v>1.2719139874661778E-7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6.1318883126659784E-7</v>
      </c>
      <c r="AD19" s="1">
        <v>1.7493675841251388E-6</v>
      </c>
      <c r="AE19" s="1">
        <v>2.7655930807668483E-6</v>
      </c>
      <c r="AF19" s="1">
        <v>3.7047011574031785E-6</v>
      </c>
      <c r="AG19" s="1">
        <v>4.5207279981696047E-6</v>
      </c>
      <c r="AH19" s="1">
        <v>5.0489256864238996E-6</v>
      </c>
      <c r="AI19" s="1">
        <v>5.2607938414439559E-6</v>
      </c>
      <c r="AJ19" s="1">
        <v>5.3557146202365402E-6</v>
      </c>
      <c r="AK19" s="1">
        <v>5.3872768148721661E-6</v>
      </c>
      <c r="AL19" s="1">
        <v>5.4215515774558298E-6</v>
      </c>
      <c r="AM19" s="1">
        <v>5.5119808166637085E-6</v>
      </c>
      <c r="AN19" s="1">
        <v>5.6840699471649714E-6</v>
      </c>
      <c r="AO19" s="1">
        <v>5.9803201111208182E-6</v>
      </c>
      <c r="AP19" s="1">
        <v>6.5208810156036634E-6</v>
      </c>
      <c r="AQ19" s="1">
        <v>7.3600735959189478E-6</v>
      </c>
      <c r="AR19" s="1">
        <v>8.3480836110538803E-6</v>
      </c>
      <c r="AS19" s="1">
        <v>9.4535826065111905E-6</v>
      </c>
      <c r="AT19" s="1">
        <v>1.0698237019823864E-5</v>
      </c>
      <c r="AU19" s="1">
        <v>1.2068520845787134E-5</v>
      </c>
      <c r="AV19" s="1">
        <v>1.3388476872933097E-5</v>
      </c>
      <c r="AW19" s="1">
        <v>1.4572680811397731E-5</v>
      </c>
      <c r="AX19" s="1">
        <v>1.5438175978488289E-5</v>
      </c>
      <c r="AY19" s="1">
        <v>1.5844811059650965E-5</v>
      </c>
      <c r="AZ19" s="1">
        <v>1.6003332348191179E-5</v>
      </c>
      <c r="BA19" s="1">
        <v>1.5936104318825528E-5</v>
      </c>
      <c r="BB19" s="1">
        <v>1.5566538422717713E-5</v>
      </c>
      <c r="BC19" s="1">
        <v>1.4831276530458126E-5</v>
      </c>
      <c r="BD19" s="1">
        <v>1.4095161532168277E-5</v>
      </c>
      <c r="BE19" s="1">
        <v>1.3501546163752209E-5</v>
      </c>
      <c r="BF19" s="1">
        <v>1.3024160580243915E-5</v>
      </c>
      <c r="BG19" s="1">
        <v>1.259989949176088E-5</v>
      </c>
      <c r="BH19" s="1">
        <v>1.3042326827417128E-5</v>
      </c>
      <c r="BI19" s="1">
        <v>1.4725641449331306E-5</v>
      </c>
      <c r="BJ19" s="1">
        <v>1.7987053070100956E-5</v>
      </c>
      <c r="BK19" s="1">
        <v>2.3141554265748709E-5</v>
      </c>
      <c r="BL19" s="1">
        <v>3.0728995625395328E-5</v>
      </c>
      <c r="BM19" s="1">
        <v>4.1179380787070841E-5</v>
      </c>
      <c r="BN19" s="1">
        <v>5.5289714509854093E-5</v>
      </c>
      <c r="BO19" s="1">
        <v>7.4280273111071438E-5</v>
      </c>
      <c r="BP19" s="1">
        <v>9.6654694061726332E-5</v>
      </c>
      <c r="BQ19" s="1">
        <v>1.2221027282066643E-4</v>
      </c>
      <c r="BR19" s="1">
        <v>1.5097759023774415E-4</v>
      </c>
      <c r="BS19" s="1">
        <v>1.8341542454436421E-4</v>
      </c>
      <c r="BT19" s="1">
        <v>2.1787323930766433E-4</v>
      </c>
      <c r="BU19" s="1">
        <v>2.53682752372697E-4</v>
      </c>
      <c r="BV19" s="1">
        <v>2.8990427381359041E-4</v>
      </c>
      <c r="BW19" s="1">
        <v>3.2490614103153348E-4</v>
      </c>
      <c r="BX19" s="1">
        <v>3.5997165832668543E-4</v>
      </c>
      <c r="BY19" s="1">
        <v>3.9504983578808606E-4</v>
      </c>
      <c r="BZ19" s="1">
        <v>4.3011512025259435E-4</v>
      </c>
      <c r="CA19" s="1">
        <v>4.6523779747076333E-4</v>
      </c>
      <c r="CB19" s="1">
        <v>5.0014065345749259E-4</v>
      </c>
      <c r="CC19" s="1">
        <v>5.3470267448574305E-4</v>
      </c>
      <c r="CD19" s="1">
        <v>5.6906265672296286E-4</v>
      </c>
      <c r="CE19" s="1">
        <v>6.0487096197903156E-4</v>
      </c>
      <c r="CF19" s="1">
        <v>6.3895556377246976E-4</v>
      </c>
      <c r="CG19" s="1">
        <v>6.7027256591245532E-4</v>
      </c>
      <c r="CH19" s="1">
        <v>6.9766317028552294E-4</v>
      </c>
      <c r="CI19" s="1">
        <v>7.1890430990606546E-4</v>
      </c>
      <c r="CJ19" s="1">
        <v>7.3484954191371799E-4</v>
      </c>
      <c r="CK19" s="1">
        <v>7.450173725374043E-4</v>
      </c>
      <c r="CL19" s="1">
        <v>7.487819530069828E-4</v>
      </c>
      <c r="CM19" s="1">
        <v>7.4262684211134911E-4</v>
      </c>
      <c r="CN19" s="1">
        <v>7.3061714647337794E-4</v>
      </c>
      <c r="CO19" s="1">
        <v>7.1358657442033291E-4</v>
      </c>
      <c r="CP19" s="1">
        <v>6.9236895069479942E-4</v>
      </c>
      <c r="CQ19" s="1">
        <v>6.6789047559723258E-4</v>
      </c>
      <c r="CR19" s="1">
        <v>6.4085505437105894E-4</v>
      </c>
      <c r="CS19" s="1">
        <v>6.120596663095057E-4</v>
      </c>
      <c r="CT19" s="1">
        <v>5.8230129070580006E-4</v>
      </c>
      <c r="CU19" s="1">
        <v>5.5452046217396855E-4</v>
      </c>
      <c r="CV19" s="1">
        <v>5.2660878282040358E-4</v>
      </c>
      <c r="CW19" s="1">
        <v>4.9842230509966612E-4</v>
      </c>
      <c r="CX19" s="1">
        <v>4.6989248949103057E-4</v>
      </c>
      <c r="CY19" s="1">
        <v>4.4031438301317394E-4</v>
      </c>
      <c r="CZ19" s="1">
        <v>4.1045347461476922E-4</v>
      </c>
      <c r="DA19" s="1">
        <v>3.8055679760873318E-4</v>
      </c>
      <c r="DB19" s="1">
        <v>3.5082150134257972E-4</v>
      </c>
      <c r="DC19" s="1">
        <v>3.2108541927300394E-4</v>
      </c>
      <c r="DD19" s="1">
        <v>2.9199960408732295E-4</v>
      </c>
      <c r="DE19" s="1">
        <v>2.6396210887469351E-4</v>
      </c>
      <c r="DF19" s="1">
        <v>2.3732600675430149E-4</v>
      </c>
      <c r="DG19" s="1">
        <v>2.1265397663228214E-4</v>
      </c>
      <c r="DH19" s="1">
        <v>1.9004431669600308E-4</v>
      </c>
      <c r="DI19" s="1">
        <v>1.6972000594250858E-4</v>
      </c>
      <c r="DJ19" s="1">
        <v>1.5193989383988082E-4</v>
      </c>
      <c r="DK19" s="1">
        <v>1.3755772670265287E-4</v>
      </c>
      <c r="DL19" s="1">
        <v>1.2613798025995493E-4</v>
      </c>
      <c r="DM19" s="1">
        <v>1.1753221042454243E-4</v>
      </c>
      <c r="DN19" s="1">
        <v>1.1172195809194818E-4</v>
      </c>
      <c r="DO19" s="1">
        <v>1.0976396879414096E-4</v>
      </c>
      <c r="DP19" s="1">
        <v>1.1043735139537603E-4</v>
      </c>
      <c r="DQ19" s="1">
        <v>1.1291819100733846E-4</v>
      </c>
      <c r="DR19" s="1">
        <v>1.1666876525850967E-4</v>
      </c>
      <c r="DS19" s="1">
        <v>1.2015106767648831E-4</v>
      </c>
      <c r="DT19" s="1">
        <v>1.2389436597004533E-4</v>
      </c>
      <c r="DU19" s="1">
        <v>1.281772565562278E-4</v>
      </c>
      <c r="DV19" s="1">
        <v>1.329622755292803E-4</v>
      </c>
      <c r="DW19" s="1">
        <v>1.3701722491532564E-4</v>
      </c>
      <c r="DX19" s="1">
        <v>1.4150871720630676E-4</v>
      </c>
      <c r="DY19" s="1">
        <v>1.474671735195443E-4</v>
      </c>
      <c r="DZ19" s="1">
        <v>1.5547651855740696E-4</v>
      </c>
      <c r="EA19" s="1">
        <v>1.6693311044946313E-4</v>
      </c>
      <c r="EB19" s="1">
        <v>1.8165410438086838E-4</v>
      </c>
      <c r="EC19" s="1">
        <v>1.99427071493119E-4</v>
      </c>
      <c r="ED19" s="1">
        <v>2.2039480973035097E-4</v>
      </c>
      <c r="EE19" s="1">
        <v>2.4511403171345592E-4</v>
      </c>
      <c r="EF19" s="1">
        <v>2.7336410130374134E-4</v>
      </c>
      <c r="EG19" s="1">
        <v>3.0484562739729881E-4</v>
      </c>
      <c r="EH19" s="1">
        <v>3.3946699113585055E-4</v>
      </c>
      <c r="EI19" s="1">
        <v>3.776053199544549E-4</v>
      </c>
      <c r="EJ19" s="1">
        <v>4.1879108175635338E-4</v>
      </c>
      <c r="EK19" s="1">
        <v>4.6238687355071306E-4</v>
      </c>
      <c r="EL19" s="1">
        <v>5.0802360055968165E-4</v>
      </c>
      <c r="EM19" s="1">
        <v>5.5560871260240674E-4</v>
      </c>
      <c r="EN19" s="1">
        <v>6.0457322979345918E-4</v>
      </c>
      <c r="EO19" s="1">
        <v>6.5419514430686831E-4</v>
      </c>
      <c r="EP19" s="1">
        <v>7.0393359055742621E-4</v>
      </c>
      <c r="EQ19" s="1">
        <v>7.5356103479862213E-4</v>
      </c>
      <c r="ER19" s="1">
        <v>8.023385307751596E-4</v>
      </c>
      <c r="ES19" s="1">
        <v>8.4928638534620404E-4</v>
      </c>
      <c r="ET19" s="1">
        <v>8.9365843450650573E-4</v>
      </c>
      <c r="EU19" s="1">
        <v>9.3483115779235959E-4</v>
      </c>
      <c r="EV19" s="1">
        <v>9.7199343144893646E-4</v>
      </c>
      <c r="EW19" s="1">
        <v>1.0042102076113224E-3</v>
      </c>
      <c r="EX19" s="1">
        <v>1.0306506883352995E-3</v>
      </c>
      <c r="EY19" s="1">
        <v>1.0491218417882919E-3</v>
      </c>
      <c r="EZ19" s="1">
        <v>1.0593702318146825E-3</v>
      </c>
      <c r="FA19" s="1">
        <v>1.0628567542880774E-3</v>
      </c>
      <c r="FB19" s="1">
        <v>1.0597471846267581E-3</v>
      </c>
      <c r="FC19" s="1">
        <v>1.0491304565221071E-3</v>
      </c>
      <c r="FD19" s="1">
        <v>1.0314981918781996E-3</v>
      </c>
      <c r="FE19" s="1">
        <v>1.0090038413181901E-3</v>
      </c>
      <c r="FF19" s="1">
        <v>9.8264834377914667E-4</v>
      </c>
      <c r="FG19" s="1">
        <v>9.5402909209951758E-4</v>
      </c>
      <c r="FH19" s="1">
        <v>9.2405948089435697E-4</v>
      </c>
      <c r="FI19" s="1">
        <v>8.9250883320346475E-4</v>
      </c>
      <c r="FJ19" s="1">
        <v>8.5987942293286324E-4</v>
      </c>
      <c r="FK19" s="1">
        <v>8.2709867274388671E-4</v>
      </c>
      <c r="FL19" s="1">
        <v>7.9466769238933921E-4</v>
      </c>
      <c r="FM19" s="1">
        <v>7.6212629210203886E-4</v>
      </c>
      <c r="FN19" s="1">
        <v>7.2959740646183491E-4</v>
      </c>
      <c r="FO19" s="1">
        <v>6.9711427204310894E-4</v>
      </c>
      <c r="FP19" s="1">
        <v>6.647864356637001E-4</v>
      </c>
      <c r="FQ19" s="1">
        <v>6.329583702608943E-4</v>
      </c>
      <c r="FR19" s="1">
        <v>6.0183811001479626E-4</v>
      </c>
      <c r="FS19" s="1">
        <v>5.718955653719604E-4</v>
      </c>
      <c r="FT19" s="1">
        <v>5.4343015654012561E-4</v>
      </c>
      <c r="FU19" s="1">
        <v>5.1592988893389702E-4</v>
      </c>
      <c r="FV19" s="1">
        <v>4.8933416837826371E-4</v>
      </c>
      <c r="FW19" s="1">
        <v>4.6354215010069311E-4</v>
      </c>
      <c r="FX19" s="1">
        <v>4.3847091728821397E-4</v>
      </c>
      <c r="FY19" s="1">
        <v>4.1418167529627681E-4</v>
      </c>
      <c r="FZ19" s="1">
        <v>3.9065815508365631E-4</v>
      </c>
      <c r="GA19" s="1">
        <v>3.6776767228730023E-4</v>
      </c>
      <c r="GB19" s="1">
        <v>3.4541028435342014E-4</v>
      </c>
      <c r="GC19" s="1">
        <v>3.2394999288953841E-4</v>
      </c>
      <c r="GD19" s="1">
        <v>3.0350714223459363E-4</v>
      </c>
      <c r="GE19" s="1">
        <v>2.8437003493309021E-4</v>
      </c>
      <c r="GF19" s="1">
        <v>2.6681603048928082E-4</v>
      </c>
      <c r="GG19" s="1">
        <v>2.5036785518750548E-4</v>
      </c>
      <c r="GH19" s="1">
        <v>2.3493530170526356E-4</v>
      </c>
      <c r="GI19" s="1">
        <v>2.2037273447494954E-4</v>
      </c>
      <c r="GJ19" s="1">
        <v>2.0652185776270926E-4</v>
      </c>
      <c r="GK19" s="1">
        <v>1.9351254741195589E-4</v>
      </c>
      <c r="GL19" s="1">
        <v>1.8133051344193518E-4</v>
      </c>
      <c r="GM19" s="1">
        <v>1.7002286040224135E-4</v>
      </c>
      <c r="GN19" s="1">
        <v>1.5967315994203091E-4</v>
      </c>
      <c r="GO19" s="1">
        <v>1.4999225095380098E-4</v>
      </c>
      <c r="GP19" s="1">
        <v>1.4087308954913169E-4</v>
      </c>
      <c r="GQ19" s="1">
        <v>1.3211756595410407E-4</v>
      </c>
      <c r="GR19" s="1">
        <v>1.2343132402747869E-4</v>
      </c>
      <c r="GS19" s="1">
        <v>1.1517361417645589E-4</v>
      </c>
      <c r="GT19" s="1">
        <v>1.0739137360360473E-4</v>
      </c>
      <c r="GU19" s="1">
        <v>1.001771743176505E-4</v>
      </c>
      <c r="GV19" s="1">
        <v>9.3696944531984627E-5</v>
      </c>
      <c r="GW19" s="1">
        <v>8.7728913058526814E-5</v>
      </c>
      <c r="GX19" s="1">
        <v>8.2232938439119607E-5</v>
      </c>
      <c r="GY19" s="1">
        <v>7.7129414421506226E-5</v>
      </c>
      <c r="GZ19" s="1">
        <v>7.2249596996698529E-5</v>
      </c>
      <c r="HA19" s="1">
        <v>6.7821834818460047E-5</v>
      </c>
      <c r="HB19" s="1">
        <v>6.3891558966133744E-5</v>
      </c>
      <c r="HC19" s="1">
        <v>6.0578087868634611E-5</v>
      </c>
      <c r="HD19" s="1">
        <v>5.821567538077943E-5</v>
      </c>
      <c r="HE19" s="1">
        <v>5.6280005082953721E-5</v>
      </c>
      <c r="HF19" s="1">
        <v>5.4637126595480368E-5</v>
      </c>
      <c r="HG19" s="1">
        <v>5.303241778165102E-5</v>
      </c>
      <c r="HH19" s="1">
        <v>5.0774615374393761E-5</v>
      </c>
      <c r="HI19" s="1">
        <v>4.8779213102534413E-5</v>
      </c>
      <c r="HJ19" s="1">
        <v>4.7238972911145538E-5</v>
      </c>
      <c r="HK19" s="1">
        <v>4.6405661123571917E-5</v>
      </c>
      <c r="HL19" s="1">
        <v>4.6803321311017498E-5</v>
      </c>
      <c r="HM19" s="1">
        <v>4.802944022230804E-5</v>
      </c>
      <c r="HN19" s="1">
        <v>5.009378946851939E-5</v>
      </c>
      <c r="HO19" s="1">
        <v>5.3016785386716947E-5</v>
      </c>
      <c r="HP19" s="1">
        <v>5.6881111959228292E-5</v>
      </c>
      <c r="HQ19" s="1">
        <v>6.1570812249556184E-5</v>
      </c>
      <c r="HR19" s="1">
        <v>6.7057451815344393E-5</v>
      </c>
      <c r="HS19" s="1">
        <v>7.3270166467409581E-5</v>
      </c>
      <c r="HT19" s="1">
        <v>7.9825091233942658E-5</v>
      </c>
      <c r="HU19" s="1">
        <v>8.7285538029391319E-5</v>
      </c>
      <c r="HV19" s="1">
        <v>9.5801187853794545E-5</v>
      </c>
      <c r="HW19" s="1">
        <v>1.0558395297266543E-4</v>
      </c>
      <c r="HX19" s="1">
        <v>1.1743868526536971E-4</v>
      </c>
      <c r="HY19" s="1">
        <v>1.3046023377683014E-4</v>
      </c>
      <c r="HZ19" s="1">
        <v>1.4448398724198341E-4</v>
      </c>
      <c r="IA19" s="1">
        <v>1.5934091061353683E-4</v>
      </c>
      <c r="IB19" s="1">
        <v>1.7480527458246797E-4</v>
      </c>
      <c r="IC19" s="1">
        <v>1.9080782658420503E-4</v>
      </c>
      <c r="ID19" s="1">
        <v>2.072120551019907E-4</v>
      </c>
      <c r="IE19" s="1">
        <v>2.2386580531019717E-4</v>
      </c>
      <c r="IF19" s="1">
        <v>2.4034154193941504E-4</v>
      </c>
      <c r="IG19" s="1">
        <v>2.5694482610560954E-4</v>
      </c>
      <c r="IH19" s="1">
        <v>2.7366855647414923E-4</v>
      </c>
      <c r="II19" s="1">
        <v>2.9050701414234936E-4</v>
      </c>
      <c r="IJ19" s="1">
        <v>3.0748907011002302E-4</v>
      </c>
      <c r="IK19" s="1">
        <v>3.245541884098202E-4</v>
      </c>
      <c r="IL19" s="1">
        <v>3.4167972626164556E-4</v>
      </c>
      <c r="IM19" s="1">
        <v>3.5883267992176116E-4</v>
      </c>
      <c r="IN19" s="1">
        <v>3.7558900658041239E-4</v>
      </c>
      <c r="IO19" s="1">
        <v>3.9251061389222741E-4</v>
      </c>
      <c r="IP19" s="1">
        <v>4.0974363218992949E-4</v>
      </c>
      <c r="IQ19" s="1">
        <v>4.274440580047667E-4</v>
      </c>
      <c r="IR19" s="1">
        <v>4.463807272259146E-4</v>
      </c>
      <c r="IS19" s="1">
        <v>4.6580695197917521E-4</v>
      </c>
      <c r="IT19" s="1">
        <v>4.8561231233179569E-4</v>
      </c>
      <c r="IU19" s="1">
        <v>5.0568697042763233E-4</v>
      </c>
      <c r="IV19" s="1">
        <v>5.2600126946344972E-4</v>
      </c>
      <c r="IW19" s="1">
        <v>5.4633046966046095E-4</v>
      </c>
      <c r="IX19" s="1">
        <v>5.665313801728189E-4</v>
      </c>
      <c r="IY19" s="1">
        <v>5.8645918034017086E-4</v>
      </c>
      <c r="IZ19" s="1">
        <v>6.0531817143782973E-4</v>
      </c>
      <c r="JA19" s="1">
        <v>6.2388164224103093E-4</v>
      </c>
      <c r="JB19" s="1">
        <v>6.422682199627161E-4</v>
      </c>
      <c r="JC19" s="1">
        <v>6.6059653181582689E-4</v>
      </c>
      <c r="JD19" s="1">
        <v>6.7961437162011862E-4</v>
      </c>
      <c r="JE19" s="1">
        <v>6.9856276968494058E-4</v>
      </c>
      <c r="JF19" s="1">
        <v>7.1730668423697352E-4</v>
      </c>
      <c r="JG19" s="1">
        <v>7.3571334360167384E-4</v>
      </c>
      <c r="JH19" s="1">
        <v>7.5314374407753348E-4</v>
      </c>
      <c r="JI19" s="1">
        <v>7.7016698196530342E-4</v>
      </c>
      <c r="JJ19" s="1">
        <v>7.8685954213142395E-4</v>
      </c>
      <c r="JK19" s="1">
        <v>8.0329203046858311E-4</v>
      </c>
      <c r="JL19" s="1">
        <v>8.1994134234264493E-4</v>
      </c>
      <c r="JM19" s="1">
        <v>8.3631766028702259E-4</v>
      </c>
      <c r="JN19" s="1">
        <v>8.5231976117938757E-4</v>
      </c>
      <c r="JO19" s="1">
        <v>8.678539888933301E-4</v>
      </c>
      <c r="JP19" s="1">
        <v>8.8396837236359715E-4</v>
      </c>
      <c r="JQ19" s="1">
        <v>8.9899584418162704E-4</v>
      </c>
      <c r="JR19" s="1">
        <v>9.1235438594594598E-4</v>
      </c>
      <c r="JS19" s="1">
        <v>9.2348590260371566E-4</v>
      </c>
      <c r="JT19" s="1">
        <v>9.2897715512663126E-4</v>
      </c>
      <c r="JU19" s="1">
        <v>9.3220581766217947E-4</v>
      </c>
      <c r="JV19" s="1">
        <v>9.3383906641975045E-4</v>
      </c>
      <c r="JW19" s="1">
        <v>9.3448237748816609E-4</v>
      </c>
      <c r="JX19" s="1">
        <v>9.3648291658610106E-4</v>
      </c>
      <c r="JY19" s="1">
        <v>9.3803711934015155E-4</v>
      </c>
      <c r="JZ19" s="1">
        <v>9.3901128275319934E-4</v>
      </c>
      <c r="KA19" s="1">
        <v>9.3930208822712302E-4</v>
      </c>
      <c r="KB19" s="1">
        <v>9.3843316426500678E-4</v>
      </c>
      <c r="KC19" s="1">
        <v>9.3682046281173825E-4</v>
      </c>
      <c r="KD19" s="1">
        <v>9.3451561406254768E-4</v>
      </c>
      <c r="KE19" s="1">
        <v>9.3156646471470594E-4</v>
      </c>
      <c r="KF19" s="1">
        <v>9.2820369172841311E-4</v>
      </c>
      <c r="KG19" s="1">
        <v>9.2421931913122535E-4</v>
      </c>
      <c r="KH19" s="1">
        <v>9.195870952680707E-4</v>
      </c>
      <c r="KI19" s="1">
        <v>9.1427989536896348E-4</v>
      </c>
      <c r="KJ19" s="1">
        <v>9.0807315427809954E-4</v>
      </c>
      <c r="KK19" s="1">
        <v>9.0122310211881995E-4</v>
      </c>
      <c r="KL19" s="1">
        <v>8.9378521079197526E-4</v>
      </c>
      <c r="KM19" s="1">
        <v>8.8580680312588811E-4</v>
      </c>
      <c r="KN19" s="1">
        <v>8.7685749167576432E-4</v>
      </c>
      <c r="KO19" s="1">
        <v>8.67691938765347E-4</v>
      </c>
      <c r="KP19" s="1">
        <v>8.5856782970950007E-4</v>
      </c>
      <c r="KQ19" s="1">
        <v>8.497616508975625E-4</v>
      </c>
      <c r="KR19" s="1">
        <v>8.4224791498854756E-4</v>
      </c>
      <c r="KS19" s="1">
        <v>8.3523639477789402E-4</v>
      </c>
      <c r="KT19" s="1">
        <v>8.2868000026792288E-4</v>
      </c>
      <c r="KU19" s="1">
        <v>8.2253746222704649E-4</v>
      </c>
      <c r="KV19" s="1">
        <v>8.1691483501344919E-4</v>
      </c>
      <c r="KW19" s="1">
        <v>8.1153638893738389E-4</v>
      </c>
      <c r="KX19" s="1">
        <v>8.062880951911211E-4</v>
      </c>
      <c r="KY19" s="1">
        <v>8.0105604138225317E-4</v>
      </c>
      <c r="KZ19" s="1">
        <v>7.9573254333809018E-4</v>
      </c>
      <c r="LA19" s="1">
        <v>7.9019361874088645E-4</v>
      </c>
      <c r="LB19" s="1">
        <v>7.8432227019220591E-4</v>
      </c>
      <c r="LC19" s="1">
        <v>7.7795714605599642E-4</v>
      </c>
      <c r="LD19" s="1">
        <v>7.7036558650434017E-4</v>
      </c>
      <c r="LE19" s="1">
        <v>7.6239538611844182E-4</v>
      </c>
      <c r="LF19" s="1">
        <v>7.5421709334477782E-4</v>
      </c>
      <c r="LG19" s="1">
        <v>7.4607215356081724E-4</v>
      </c>
      <c r="LH19" s="1">
        <v>7.3885609162971377E-4</v>
      </c>
      <c r="LI19" s="1">
        <v>7.315600523725152E-4</v>
      </c>
      <c r="LJ19" s="1">
        <v>7.2399835335090756E-4</v>
      </c>
      <c r="LK19" s="1">
        <v>7.1587093407288194E-4</v>
      </c>
      <c r="LL19" s="1">
        <v>7.0613948628306389E-4</v>
      </c>
      <c r="LM19" s="1">
        <v>6.9607538171112537E-4</v>
      </c>
      <c r="LN19" s="1">
        <v>6.8593985633924603E-4</v>
      </c>
      <c r="LO19" s="1">
        <v>6.7602121271193027E-4</v>
      </c>
      <c r="LP19" s="1">
        <v>6.6673738183453679E-4</v>
      </c>
      <c r="LQ19" s="1">
        <v>6.5806793281808496E-4</v>
      </c>
      <c r="LR19" s="1">
        <v>6.5018638269975781E-4</v>
      </c>
      <c r="LS19" s="1">
        <v>6.4354849746450782E-4</v>
      </c>
      <c r="LT19" s="1">
        <v>6.3958897953853011E-4</v>
      </c>
      <c r="LU19" s="1">
        <v>6.3606520416215062E-4</v>
      </c>
      <c r="LV19" s="1">
        <v>6.3238566508516669E-4</v>
      </c>
      <c r="LW19" s="1">
        <v>6.2773306854069233E-4</v>
      </c>
      <c r="LX19" s="1">
        <v>6.2074721790850163E-4</v>
      </c>
      <c r="LY19" s="1">
        <v>6.1243434902280569E-4</v>
      </c>
      <c r="LZ19" s="1">
        <v>6.0271925758570433E-4</v>
      </c>
      <c r="MA19" s="1">
        <v>5.9130112640559673E-4</v>
      </c>
      <c r="MB19" s="1">
        <v>5.7752395514398813E-4</v>
      </c>
      <c r="MC19" s="1">
        <v>5.6264532031491399E-4</v>
      </c>
      <c r="MD19" s="1">
        <v>5.4703006753697991E-4</v>
      </c>
      <c r="ME19" s="1">
        <v>5.3096056217327714E-4</v>
      </c>
      <c r="MF19" s="1">
        <v>5.1464047282934189E-4</v>
      </c>
      <c r="MG19" s="1">
        <v>4.9885106272995472E-4</v>
      </c>
      <c r="MH19" s="1">
        <v>4.8409795272164047E-4</v>
      </c>
      <c r="MI19" s="1">
        <v>4.714574315585196E-4</v>
      </c>
      <c r="MJ19" s="1">
        <v>4.6225296682678163E-4</v>
      </c>
      <c r="MK19" s="1">
        <v>4.5452854828909039E-4</v>
      </c>
      <c r="ML19" s="1">
        <v>4.4793603592552245E-4</v>
      </c>
      <c r="MM19" s="1">
        <v>4.4237205293029547E-4</v>
      </c>
      <c r="MN19" s="1">
        <v>4.377317673061043E-4</v>
      </c>
      <c r="MO19" s="1">
        <v>4.32761968113482E-4</v>
      </c>
      <c r="MP19" s="1">
        <v>4.2679134639911354E-4</v>
      </c>
      <c r="MQ19" s="1">
        <v>4.1825816151686013E-4</v>
      </c>
      <c r="MR19" s="1">
        <v>4.0591091965325177E-4</v>
      </c>
      <c r="MS19" s="1">
        <v>3.9194515557028353E-4</v>
      </c>
      <c r="MT19" s="1">
        <v>3.7674367194995284E-4</v>
      </c>
      <c r="MU19" s="1">
        <v>3.6069628549739718E-4</v>
      </c>
      <c r="MV19" s="1">
        <v>3.4418833092786372E-4</v>
      </c>
      <c r="MW19" s="1">
        <v>3.2758311135694385E-4</v>
      </c>
      <c r="MX19" s="1">
        <v>3.1125603709369898E-4</v>
      </c>
      <c r="MY19" s="1">
        <v>2.9614046798087656E-4</v>
      </c>
      <c r="MZ19" s="1">
        <v>2.8267977177165449E-4</v>
      </c>
      <c r="NA19" s="1">
        <v>2.6986189186573029E-4</v>
      </c>
      <c r="NB19" s="1">
        <v>2.5751712382771075E-4</v>
      </c>
      <c r="NC19" s="1">
        <v>2.4475180543959141E-4</v>
      </c>
      <c r="ND19" s="1">
        <v>2.3147299361880869E-4</v>
      </c>
      <c r="NE19" s="1">
        <v>2.1908148482907563E-4</v>
      </c>
      <c r="NF19" s="1">
        <v>2.0805047824978828E-4</v>
      </c>
      <c r="NG19" s="1">
        <v>2.0030427549500018E-4</v>
      </c>
      <c r="NH19" s="1">
        <v>1.9588360737543553E-4</v>
      </c>
      <c r="NI19" s="1">
        <v>1.9249666365794837E-4</v>
      </c>
      <c r="NJ19" s="1">
        <v>1.8943523173220456E-4</v>
      </c>
      <c r="NK19" s="1">
        <v>1.8502767488826066E-4</v>
      </c>
      <c r="NL19" s="1">
        <v>1.7901755927596241E-4</v>
      </c>
      <c r="NM19" s="1">
        <v>1.7230828234460205E-4</v>
      </c>
      <c r="NN19" s="1">
        <v>1.6491410497110337E-4</v>
      </c>
      <c r="NO19" s="1">
        <v>1.5630714187864214E-4</v>
      </c>
      <c r="NP19" s="1">
        <v>1.4684247435070574E-4</v>
      </c>
      <c r="NQ19" s="1">
        <v>1.3732255320064723E-4</v>
      </c>
      <c r="NR19" s="1">
        <v>1.2813556531909853E-4</v>
      </c>
      <c r="NS19" s="1">
        <v>1.2048094504280016E-4</v>
      </c>
      <c r="NT19" s="1">
        <v>1.1412328603910282E-4</v>
      </c>
      <c r="NU19" s="1">
        <v>1.0842405026778579E-4</v>
      </c>
      <c r="NV19" s="1">
        <v>1.0325351468054578E-4</v>
      </c>
      <c r="NW19" s="1">
        <v>9.8197233455721289E-5</v>
      </c>
      <c r="NX19" s="1">
        <v>9.3382011982612312E-5</v>
      </c>
      <c r="NY19" s="1">
        <v>8.8987864728551358E-5</v>
      </c>
      <c r="NZ19" s="1">
        <v>8.5053223301656544E-5</v>
      </c>
      <c r="OA19" s="1">
        <v>8.2088910858146846E-5</v>
      </c>
      <c r="OB19" s="1">
        <v>7.9650992120150477E-5</v>
      </c>
      <c r="OC19" s="1">
        <v>7.7340271673165262E-5</v>
      </c>
      <c r="OD19" s="1">
        <v>7.4936673627234995E-5</v>
      </c>
      <c r="OE19" s="1">
        <v>7.1960253990255296E-5</v>
      </c>
      <c r="OF19" s="1">
        <v>6.8483990617096424E-5</v>
      </c>
      <c r="OG19" s="1">
        <v>6.4491592638660222E-5</v>
      </c>
      <c r="OH19" s="1">
        <v>5.9895319282077253E-5</v>
      </c>
      <c r="OI19" s="1">
        <v>5.3690953791374341E-5</v>
      </c>
      <c r="OJ19" s="1">
        <v>4.6910790842957795E-5</v>
      </c>
      <c r="OK19" s="1">
        <v>4.0074071876006201E-5</v>
      </c>
      <c r="OL19" s="1">
        <v>3.3530730433994904E-5</v>
      </c>
      <c r="OM19" s="1">
        <v>2.9119197279214859E-5</v>
      </c>
      <c r="ON19" s="1">
        <v>2.523723742342554E-5</v>
      </c>
      <c r="OO19" s="1">
        <v>2.1422620193334296E-5</v>
      </c>
      <c r="OP19" s="1">
        <v>1.7359036064590327E-5</v>
      </c>
      <c r="OQ19" s="1">
        <v>1.0438161552883685E-5</v>
      </c>
      <c r="OR19" s="1">
        <v>3.5328625926922541E-6</v>
      </c>
      <c r="OS19" s="1">
        <v>0</v>
      </c>
      <c r="OT19" s="1">
        <v>0</v>
      </c>
      <c r="OU19" s="1">
        <v>0</v>
      </c>
      <c r="OV19" s="1">
        <v>0</v>
      </c>
      <c r="OW19" s="1">
        <v>0</v>
      </c>
      <c r="OX19" s="1">
        <v>0</v>
      </c>
      <c r="OY19" s="1">
        <v>0</v>
      </c>
      <c r="OZ19" s="1">
        <v>0</v>
      </c>
      <c r="PA19" s="1">
        <v>0</v>
      </c>
      <c r="PB19" s="1">
        <v>0</v>
      </c>
      <c r="PC19" s="1">
        <v>0</v>
      </c>
      <c r="PD19" s="1">
        <v>0</v>
      </c>
      <c r="PE19" s="1">
        <v>0</v>
      </c>
    </row>
    <row r="20" spans="1:421" x14ac:dyDescent="0.25">
      <c r="A20" s="1">
        <v>0</v>
      </c>
      <c r="B20" s="1">
        <v>0</v>
      </c>
      <c r="C20" s="1">
        <v>0</v>
      </c>
      <c r="D20" s="1">
        <v>1.6908377347135684E-6</v>
      </c>
      <c r="E20" s="1">
        <v>7.1639688030700199E-6</v>
      </c>
      <c r="F20" s="1">
        <v>7.4802260314754676E-6</v>
      </c>
      <c r="G20" s="1">
        <v>4.0789627746562473E-6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8.2672158896457404E-7</v>
      </c>
      <c r="N20" s="1">
        <v>1.4290046692622127E-6</v>
      </c>
      <c r="O20" s="1">
        <v>6.5233047052970505E-7</v>
      </c>
      <c r="P20" s="1">
        <v>0</v>
      </c>
      <c r="Q20" s="1">
        <v>0</v>
      </c>
      <c r="R20" s="1">
        <v>0</v>
      </c>
      <c r="S20" s="1">
        <v>0</v>
      </c>
      <c r="T20" s="1">
        <v>8.5233688196240109E-7</v>
      </c>
      <c r="U20" s="1">
        <v>1.9269116364739602E-6</v>
      </c>
      <c r="V20" s="1">
        <v>2.3621610125701409E-6</v>
      </c>
      <c r="W20" s="1">
        <v>2.1528517208935227E-6</v>
      </c>
      <c r="X20" s="1">
        <v>1.7504727338746306E-6</v>
      </c>
      <c r="Y20" s="1">
        <v>1.2461306369004888E-6</v>
      </c>
      <c r="Z20" s="1">
        <v>7.2068934287017328E-7</v>
      </c>
      <c r="AA20" s="1">
        <v>2.690531459847989E-7</v>
      </c>
      <c r="AB20" s="1">
        <v>3.4063160625485978E-10</v>
      </c>
      <c r="AC20" s="1">
        <v>1.3374966023604884E-8</v>
      </c>
      <c r="AD20" s="1">
        <v>8.0255279044649797E-7</v>
      </c>
      <c r="AE20" s="1">
        <v>2.3635900561203016E-6</v>
      </c>
      <c r="AF20" s="1">
        <v>4.039415671286406E-6</v>
      </c>
      <c r="AG20" s="1">
        <v>5.6141579989343882E-6</v>
      </c>
      <c r="AH20" s="1">
        <v>6.5222375269513577E-6</v>
      </c>
      <c r="AI20" s="1">
        <v>6.5991971496259794E-6</v>
      </c>
      <c r="AJ20" s="1">
        <v>6.3514839894196484E-6</v>
      </c>
      <c r="AK20" s="1">
        <v>5.8563209677231498E-6</v>
      </c>
      <c r="AL20" s="1">
        <v>5.1304641601745971E-6</v>
      </c>
      <c r="AM20" s="1">
        <v>4.2518486225162633E-6</v>
      </c>
      <c r="AN20" s="1">
        <v>3.4337419947405579E-6</v>
      </c>
      <c r="AO20" s="1">
        <v>2.807081500577624E-6</v>
      </c>
      <c r="AP20" s="1">
        <v>2.74180661108403E-6</v>
      </c>
      <c r="AQ20" s="1">
        <v>3.4052391129080206E-6</v>
      </c>
      <c r="AR20" s="1">
        <v>4.3363725126255304E-6</v>
      </c>
      <c r="AS20" s="1">
        <v>5.4388951866712887E-6</v>
      </c>
      <c r="AT20" s="1">
        <v>6.5757317315728869E-6</v>
      </c>
      <c r="AU20" s="1">
        <v>7.6368778536561877E-6</v>
      </c>
      <c r="AV20" s="1">
        <v>8.6372583609772846E-6</v>
      </c>
      <c r="AW20" s="1">
        <v>9.5221676019718871E-6</v>
      </c>
      <c r="AX20" s="1">
        <v>1.0190349712502211E-5</v>
      </c>
      <c r="AY20" s="1">
        <v>1.0560980626905803E-5</v>
      </c>
      <c r="AZ20" s="1">
        <v>1.0720692444010638E-5</v>
      </c>
      <c r="BA20" s="1">
        <v>1.0666212801879738E-5</v>
      </c>
      <c r="BB20" s="1">
        <v>1.0278660738549661E-5</v>
      </c>
      <c r="BC20" s="1">
        <v>9.4546039690612815E-6</v>
      </c>
      <c r="BD20" s="1">
        <v>8.5909368863212876E-6</v>
      </c>
      <c r="BE20" s="1">
        <v>7.8257580753415823E-6</v>
      </c>
      <c r="BF20" s="1">
        <v>7.2255438681168016E-6</v>
      </c>
      <c r="BG20" s="1">
        <v>6.8412182372412644E-6</v>
      </c>
      <c r="BH20" s="1">
        <v>7.0938704084255733E-6</v>
      </c>
      <c r="BI20" s="1">
        <v>8.2190717876073904E-6</v>
      </c>
      <c r="BJ20" s="1">
        <v>1.0376929822086822E-5</v>
      </c>
      <c r="BK20" s="1">
        <v>1.3682244571100455E-5</v>
      </c>
      <c r="BL20" s="1">
        <v>1.8708506104303524E-5</v>
      </c>
      <c r="BM20" s="1">
        <v>2.5805131372180767E-5</v>
      </c>
      <c r="BN20" s="1">
        <v>3.5667620977619663E-5</v>
      </c>
      <c r="BO20" s="1">
        <v>4.9390640924684703E-5</v>
      </c>
      <c r="BP20" s="1">
        <v>6.5506981627549976E-5</v>
      </c>
      <c r="BQ20" s="1">
        <v>8.3769402408506721E-5</v>
      </c>
      <c r="BR20" s="1">
        <v>1.0405508510302752E-4</v>
      </c>
      <c r="BS20" s="1">
        <v>1.2646960385609418E-4</v>
      </c>
      <c r="BT20" s="1">
        <v>1.4999345876276493E-4</v>
      </c>
      <c r="BU20" s="1">
        <v>1.7413108434993774E-4</v>
      </c>
      <c r="BV20" s="1">
        <v>1.9812662503682077E-4</v>
      </c>
      <c r="BW20" s="1">
        <v>2.2056071611586958E-4</v>
      </c>
      <c r="BX20" s="1">
        <v>2.4280915386043489E-4</v>
      </c>
      <c r="BY20" s="1">
        <v>2.6496819918975234E-4</v>
      </c>
      <c r="BZ20" s="1">
        <v>2.8722902061417699E-4</v>
      </c>
      <c r="CA20" s="1">
        <v>3.1013943953439593E-4</v>
      </c>
      <c r="CB20" s="1">
        <v>3.329539904370904E-4</v>
      </c>
      <c r="CC20" s="1">
        <v>3.555085277184844E-4</v>
      </c>
      <c r="CD20" s="1">
        <v>3.7776122917421162E-4</v>
      </c>
      <c r="CE20" s="1">
        <v>4.0038119186647236E-4</v>
      </c>
      <c r="CF20" s="1">
        <v>4.217691021040082E-4</v>
      </c>
      <c r="CG20" s="1">
        <v>4.4132667244412005E-4</v>
      </c>
      <c r="CH20" s="1">
        <v>4.5840602251701057E-4</v>
      </c>
      <c r="CI20" s="1">
        <v>4.7189995530061424E-4</v>
      </c>
      <c r="CJ20" s="1">
        <v>4.8202919424511492E-4</v>
      </c>
      <c r="CK20" s="1">
        <v>4.8843829426914454E-4</v>
      </c>
      <c r="CL20" s="1">
        <v>4.9067579675465822E-4</v>
      </c>
      <c r="CM20" s="1">
        <v>4.8637247527949512E-4</v>
      </c>
      <c r="CN20" s="1">
        <v>4.7818967141211033E-4</v>
      </c>
      <c r="CO20" s="1">
        <v>4.6664456021972001E-4</v>
      </c>
      <c r="CP20" s="1">
        <v>4.5225344365462661E-4</v>
      </c>
      <c r="CQ20" s="1">
        <v>4.3528404785320163E-4</v>
      </c>
      <c r="CR20" s="1">
        <v>4.1660261922515929E-4</v>
      </c>
      <c r="CS20" s="1">
        <v>3.9682476199232042E-4</v>
      </c>
      <c r="CT20" s="1">
        <v>3.7656613858416677E-4</v>
      </c>
      <c r="CU20" s="1">
        <v>3.582065983209759E-4</v>
      </c>
      <c r="CV20" s="1">
        <v>3.3997066202573478E-4</v>
      </c>
      <c r="CW20" s="1">
        <v>3.2169956830330193E-4</v>
      </c>
      <c r="CX20" s="1">
        <v>3.0329672154039145E-4</v>
      </c>
      <c r="CY20" s="1">
        <v>2.8410885715857148E-4</v>
      </c>
      <c r="CZ20" s="1">
        <v>2.6476875063963234E-4</v>
      </c>
      <c r="DA20" s="1">
        <v>2.4545568157918751E-4</v>
      </c>
      <c r="DB20" s="1">
        <v>2.2630540479440242E-4</v>
      </c>
      <c r="DC20" s="1">
        <v>2.0737611339427531E-4</v>
      </c>
      <c r="DD20" s="1">
        <v>1.8890149658545852E-4</v>
      </c>
      <c r="DE20" s="1">
        <v>1.7106068844441324E-4</v>
      </c>
      <c r="DF20" s="1">
        <v>1.5402305871248245E-4</v>
      </c>
      <c r="DG20" s="1">
        <v>1.3769266661256552E-4</v>
      </c>
      <c r="DH20" s="1">
        <v>1.2256143963895738E-4</v>
      </c>
      <c r="DI20" s="1">
        <v>1.0896339517785236E-4</v>
      </c>
      <c r="DJ20" s="1">
        <v>9.7187221399508417E-5</v>
      </c>
      <c r="DK20" s="1">
        <v>8.8434469944331795E-5</v>
      </c>
      <c r="DL20" s="1">
        <v>8.1928286817856133E-5</v>
      </c>
      <c r="DM20" s="1">
        <v>7.7332369983196259E-5</v>
      </c>
      <c r="DN20" s="1">
        <v>7.4509865953586996E-5</v>
      </c>
      <c r="DO20" s="1">
        <v>7.3648989200592041E-5</v>
      </c>
      <c r="DP20" s="1">
        <v>7.4249328463338315E-5</v>
      </c>
      <c r="DQ20" s="1">
        <v>7.5930511229671538E-5</v>
      </c>
      <c r="DR20" s="1">
        <v>7.8398676123470068E-5</v>
      </c>
      <c r="DS20" s="1">
        <v>8.0990430433303118E-5</v>
      </c>
      <c r="DT20" s="1">
        <v>8.3806087786797434E-5</v>
      </c>
      <c r="DU20" s="1">
        <v>8.6853367974981666E-5</v>
      </c>
      <c r="DV20" s="1">
        <v>9.0023233497049659E-5</v>
      </c>
      <c r="DW20" s="1">
        <v>9.2047164798714221E-5</v>
      </c>
      <c r="DX20" s="1">
        <v>9.3984657723922282E-5</v>
      </c>
      <c r="DY20" s="1">
        <v>9.676306217443198E-5</v>
      </c>
      <c r="DZ20" s="1">
        <v>1.0087640839628875E-4</v>
      </c>
      <c r="EA20" s="1">
        <v>1.075460240826942E-4</v>
      </c>
      <c r="EB20" s="1">
        <v>1.1657950381049886E-4</v>
      </c>
      <c r="EC20" s="1">
        <v>1.2775794311892241E-4</v>
      </c>
      <c r="ED20" s="1">
        <v>1.4118044055067003E-4</v>
      </c>
      <c r="EE20" s="1">
        <v>1.5726739366073161E-4</v>
      </c>
      <c r="EF20" s="1">
        <v>1.7583582666702569E-4</v>
      </c>
      <c r="EG20" s="1">
        <v>1.9664163119159639E-4</v>
      </c>
      <c r="EH20" s="1">
        <v>2.1960191952530295E-4</v>
      </c>
      <c r="EI20" s="1">
        <v>2.4497738922946155E-4</v>
      </c>
      <c r="EJ20" s="1">
        <v>2.7240827330388129E-4</v>
      </c>
      <c r="EK20" s="1">
        <v>3.0141178285703063E-4</v>
      </c>
      <c r="EL20" s="1">
        <v>3.3170176902785897E-4</v>
      </c>
      <c r="EM20" s="1">
        <v>3.630555875133723E-4</v>
      </c>
      <c r="EN20" s="1">
        <v>3.951412218157202E-4</v>
      </c>
      <c r="EO20" s="1">
        <v>4.2759146890603006E-4</v>
      </c>
      <c r="EP20" s="1">
        <v>4.6008068602532148E-4</v>
      </c>
      <c r="EQ20" s="1">
        <v>4.9259420484304428E-4</v>
      </c>
      <c r="ER20" s="1">
        <v>5.2460993174463511E-4</v>
      </c>
      <c r="ES20" s="1">
        <v>5.5536726722493768E-4</v>
      </c>
      <c r="ET20" s="1">
        <v>5.8433704543858767E-4</v>
      </c>
      <c r="EU20" s="1">
        <v>6.1080470914021134E-4</v>
      </c>
      <c r="EV20" s="1">
        <v>6.3433940522372723E-4</v>
      </c>
      <c r="EW20" s="1">
        <v>6.5469765104353428E-4</v>
      </c>
      <c r="EX20" s="1">
        <v>6.7147886147722602E-4</v>
      </c>
      <c r="EY20" s="1">
        <v>6.8368576467037201E-4</v>
      </c>
      <c r="EZ20" s="1">
        <v>6.9117080420255661E-4</v>
      </c>
      <c r="FA20" s="1">
        <v>6.9453770993277431E-4</v>
      </c>
      <c r="FB20" s="1">
        <v>6.9382262881845236E-4</v>
      </c>
      <c r="FC20" s="1">
        <v>6.8847823422402143E-4</v>
      </c>
      <c r="FD20" s="1">
        <v>6.7871733335778117E-4</v>
      </c>
      <c r="FE20" s="1">
        <v>6.6565320594236255E-4</v>
      </c>
      <c r="FF20" s="1">
        <v>6.4977462170645595E-4</v>
      </c>
      <c r="FG20" s="1">
        <v>6.315995124168694E-4</v>
      </c>
      <c r="FH20" s="1">
        <v>6.1161239864304662E-4</v>
      </c>
      <c r="FI20" s="1">
        <v>5.9024192159995437E-4</v>
      </c>
      <c r="FJ20" s="1">
        <v>5.6795257842168212E-4</v>
      </c>
      <c r="FK20" s="1">
        <v>5.4567249026149511E-4</v>
      </c>
      <c r="FL20" s="1">
        <v>5.2386487368494272E-4</v>
      </c>
      <c r="FM20" s="1">
        <v>5.0194415962323546E-4</v>
      </c>
      <c r="FN20" s="1">
        <v>4.7996087232604623E-4</v>
      </c>
      <c r="FO20" s="1">
        <v>4.5780272921547294E-4</v>
      </c>
      <c r="FP20" s="1">
        <v>4.3549577821977437E-4</v>
      </c>
      <c r="FQ20" s="1">
        <v>4.134933406021446E-4</v>
      </c>
      <c r="FR20" s="1">
        <v>3.9200068567879498E-4</v>
      </c>
      <c r="FS20" s="1">
        <v>3.7147174589335918E-4</v>
      </c>
      <c r="FT20" s="1">
        <v>3.5219849087297916E-4</v>
      </c>
      <c r="FU20" s="1">
        <v>3.3370268647558987E-4</v>
      </c>
      <c r="FV20" s="1">
        <v>3.1593447783961892E-4</v>
      </c>
      <c r="FW20" s="1">
        <v>2.9874886968173087E-4</v>
      </c>
      <c r="FX20" s="1">
        <v>2.8204347472637892E-4</v>
      </c>
      <c r="FY20" s="1">
        <v>2.6605729362927377E-4</v>
      </c>
      <c r="FZ20" s="1">
        <v>2.5084585649892688E-4</v>
      </c>
      <c r="GA20" s="1">
        <v>2.36604901147075E-4</v>
      </c>
      <c r="GB20" s="1">
        <v>2.2349075879901648E-4</v>
      </c>
      <c r="GC20" s="1">
        <v>2.1110134548507631E-4</v>
      </c>
      <c r="GD20" s="1">
        <v>1.9932774011977017E-4</v>
      </c>
      <c r="GE20" s="1">
        <v>1.8794114293996245E-4</v>
      </c>
      <c r="GF20" s="1">
        <v>1.7672045214567333E-4</v>
      </c>
      <c r="GG20" s="1">
        <v>1.6598387446720153E-4</v>
      </c>
      <c r="GH20" s="1">
        <v>1.5577297017443925E-4</v>
      </c>
      <c r="GI20" s="1">
        <v>1.4617753913626075E-4</v>
      </c>
      <c r="GJ20" s="1">
        <v>1.3729829515796155E-4</v>
      </c>
      <c r="GK20" s="1">
        <v>1.2898568820673972E-4</v>
      </c>
      <c r="GL20" s="1">
        <v>1.2121539475629106E-4</v>
      </c>
      <c r="GM20" s="1">
        <v>1.1403446842450649E-4</v>
      </c>
      <c r="GN20" s="1">
        <v>1.075322725228034E-4</v>
      </c>
      <c r="GO20" s="1">
        <v>1.0136532364413142E-4</v>
      </c>
      <c r="GP20" s="1">
        <v>9.540164319332689E-5</v>
      </c>
      <c r="GQ20" s="1">
        <v>8.936359517974779E-5</v>
      </c>
      <c r="GR20" s="1">
        <v>8.2819671661127359E-5</v>
      </c>
      <c r="GS20" s="1">
        <v>7.6383534178603441E-5</v>
      </c>
      <c r="GT20" s="1">
        <v>7.0169407990761101E-5</v>
      </c>
      <c r="GU20" s="1">
        <v>6.4339546952396631E-5</v>
      </c>
      <c r="GV20" s="1">
        <v>5.9133402828592807E-5</v>
      </c>
      <c r="GW20" s="1">
        <v>5.4382435337174684E-5</v>
      </c>
      <c r="GX20" s="1">
        <v>5.0109258154407144E-5</v>
      </c>
      <c r="GY20" s="1">
        <v>4.6367666072910652E-5</v>
      </c>
      <c r="GZ20" s="1">
        <v>4.3281892430968583E-5</v>
      </c>
      <c r="HA20" s="1">
        <v>4.0662431274540722E-5</v>
      </c>
      <c r="HB20" s="1">
        <v>3.8464302633656189E-5</v>
      </c>
      <c r="HC20" s="1">
        <v>3.6645640648202971E-5</v>
      </c>
      <c r="HD20" s="1">
        <v>3.5173648939235136E-5</v>
      </c>
      <c r="HE20" s="1">
        <v>3.3979285944951698E-5</v>
      </c>
      <c r="HF20" s="1">
        <v>3.3009993785526603E-5</v>
      </c>
      <c r="HG20" s="1">
        <v>3.2161678973352537E-5</v>
      </c>
      <c r="HH20" s="1">
        <v>3.1143761589191854E-5</v>
      </c>
      <c r="HI20" s="1">
        <v>3.035187728528399E-5</v>
      </c>
      <c r="HJ20" s="1">
        <v>2.9872997401980683E-5</v>
      </c>
      <c r="HK20" s="1">
        <v>2.9839628041372634E-5</v>
      </c>
      <c r="HL20" s="1">
        <v>3.0594390409532934E-5</v>
      </c>
      <c r="HM20" s="1">
        <v>3.1764877348905429E-5</v>
      </c>
      <c r="HN20" s="1">
        <v>3.3296852052444592E-5</v>
      </c>
      <c r="HO20" s="1">
        <v>3.5091918107355013E-5</v>
      </c>
      <c r="HP20" s="1">
        <v>3.6792851460631937E-5</v>
      </c>
      <c r="HQ20" s="1">
        <v>3.8867943658260629E-5</v>
      </c>
      <c r="HR20" s="1">
        <v>4.1421804780839011E-5</v>
      </c>
      <c r="HS20" s="1">
        <v>4.4583433918887749E-5</v>
      </c>
      <c r="HT20" s="1">
        <v>4.8661786422599107E-5</v>
      </c>
      <c r="HU20" s="1">
        <v>5.3421248594531789E-5</v>
      </c>
      <c r="HV20" s="1">
        <v>5.886401777388528E-5</v>
      </c>
      <c r="HW20" s="1">
        <v>6.4983949414454401E-5</v>
      </c>
      <c r="HX20" s="1">
        <v>7.169549644459039E-5</v>
      </c>
      <c r="HY20" s="1">
        <v>7.914213347248733E-5</v>
      </c>
      <c r="HZ20" s="1">
        <v>8.7368156528100371E-5</v>
      </c>
      <c r="IA20" s="1">
        <v>9.6457290055695921E-5</v>
      </c>
      <c r="IB20" s="1">
        <v>1.0699965787352994E-4</v>
      </c>
      <c r="IC20" s="1">
        <v>1.1818832717835903E-4</v>
      </c>
      <c r="ID20" s="1">
        <v>1.2981650070287287E-4</v>
      </c>
      <c r="IE20" s="1">
        <v>1.4165049651637673E-4</v>
      </c>
      <c r="IF20" s="1">
        <v>1.5298640937544405E-4</v>
      </c>
      <c r="IG20" s="1">
        <v>1.643724535824731E-4</v>
      </c>
      <c r="IH20" s="1">
        <v>1.7582278815098107E-4</v>
      </c>
      <c r="II20" s="1">
        <v>1.8735500634647906E-4</v>
      </c>
      <c r="IJ20" s="1">
        <v>1.9907219393644482E-4</v>
      </c>
      <c r="IK20" s="1">
        <v>2.1085645130369812E-4</v>
      </c>
      <c r="IL20" s="1">
        <v>2.2268354950938374E-4</v>
      </c>
      <c r="IM20" s="1">
        <v>2.3452815366908908E-4</v>
      </c>
      <c r="IN20" s="1">
        <v>2.4632285931147635E-4</v>
      </c>
      <c r="IO20" s="1">
        <v>2.5810633087530732E-4</v>
      </c>
      <c r="IP20" s="1">
        <v>2.6987245655618608E-4</v>
      </c>
      <c r="IQ20" s="1">
        <v>2.8160779038444161E-4</v>
      </c>
      <c r="IR20" s="1">
        <v>2.928354952018708E-4</v>
      </c>
      <c r="IS20" s="1">
        <v>3.0422440613619983E-4</v>
      </c>
      <c r="IT20" s="1">
        <v>3.1596250482834876E-4</v>
      </c>
      <c r="IU20" s="1">
        <v>3.2824475783854723E-4</v>
      </c>
      <c r="IV20" s="1">
        <v>3.4228345612064004E-4</v>
      </c>
      <c r="IW20" s="1">
        <v>3.5681694862432778E-4</v>
      </c>
      <c r="IX20" s="1">
        <v>3.7161834188736975E-4</v>
      </c>
      <c r="IY20" s="1">
        <v>3.8645975291728973E-4</v>
      </c>
      <c r="IZ20" s="1">
        <v>4.00716089643538E-4</v>
      </c>
      <c r="JA20" s="1">
        <v>4.1471963049843907E-4</v>
      </c>
      <c r="JB20" s="1">
        <v>4.2840320384129882E-4</v>
      </c>
      <c r="JC20" s="1">
        <v>4.4169957982376218E-4</v>
      </c>
      <c r="JD20" s="1">
        <v>4.5447290176525712E-4</v>
      </c>
      <c r="JE20" s="1">
        <v>4.6675177873112261E-4</v>
      </c>
      <c r="JF20" s="1">
        <v>4.7849668771959841E-4</v>
      </c>
      <c r="JG20" s="1">
        <v>4.8966793110594153E-4</v>
      </c>
      <c r="JH20" s="1">
        <v>4.9982219934463501E-4</v>
      </c>
      <c r="JI20" s="1">
        <v>5.0947937415912747E-4</v>
      </c>
      <c r="JJ20" s="1">
        <v>5.1876658108085394E-4</v>
      </c>
      <c r="JK20" s="1">
        <v>5.2780652185901999E-4</v>
      </c>
      <c r="JL20" s="1">
        <v>5.370926228351891E-4</v>
      </c>
      <c r="JM20" s="1">
        <v>5.4623541655018926E-4</v>
      </c>
      <c r="JN20" s="1">
        <v>5.5520026944577694E-4</v>
      </c>
      <c r="JO20" s="1">
        <v>5.6395953288301826E-4</v>
      </c>
      <c r="JP20" s="1">
        <v>5.7286035735160112E-4</v>
      </c>
      <c r="JQ20" s="1">
        <v>5.8135844301432371E-4</v>
      </c>
      <c r="JR20" s="1">
        <v>5.892657209187746E-4</v>
      </c>
      <c r="JS20" s="1">
        <v>5.9640203835442662E-4</v>
      </c>
      <c r="JT20" s="1">
        <v>6.015180260874331E-4</v>
      </c>
      <c r="JU20" s="1">
        <v>6.0590729117393494E-4</v>
      </c>
      <c r="JV20" s="1">
        <v>6.098484736867249E-4</v>
      </c>
      <c r="JW20" s="1">
        <v>6.1359716346487403E-4</v>
      </c>
      <c r="JX20" s="1">
        <v>6.1799172544851899E-4</v>
      </c>
      <c r="JY20" s="1">
        <v>6.2248151516541839E-4</v>
      </c>
      <c r="JZ20" s="1">
        <v>6.2707479810342193E-4</v>
      </c>
      <c r="KA20" s="1">
        <v>6.3179002609103918E-4</v>
      </c>
      <c r="KB20" s="1">
        <v>6.3756195595487952E-4</v>
      </c>
      <c r="KC20" s="1">
        <v>6.4313429174944758E-4</v>
      </c>
      <c r="KD20" s="1">
        <v>6.4814533106982708E-4</v>
      </c>
      <c r="KE20" s="1">
        <v>6.5224256832152605E-4</v>
      </c>
      <c r="KF20" s="1">
        <v>6.5398530568927526E-4</v>
      </c>
      <c r="KG20" s="1">
        <v>6.5454392461106181E-4</v>
      </c>
      <c r="KH20" s="1">
        <v>6.5400678431615233E-4</v>
      </c>
      <c r="KI20" s="1">
        <v>6.5246073063462973E-4</v>
      </c>
      <c r="KJ20" s="1">
        <v>6.5017002634704113E-4</v>
      </c>
      <c r="KK20" s="1">
        <v>6.4696680055931211E-4</v>
      </c>
      <c r="KL20" s="1">
        <v>6.4286374254152179E-4</v>
      </c>
      <c r="KM20" s="1">
        <v>6.3786160899326205E-4</v>
      </c>
      <c r="KN20" s="1">
        <v>6.3125940505415201E-4</v>
      </c>
      <c r="KO20" s="1">
        <v>6.2409683596342802E-4</v>
      </c>
      <c r="KP20" s="1">
        <v>6.1668362468481064E-4</v>
      </c>
      <c r="KQ20" s="1">
        <v>6.0935172950848937E-4</v>
      </c>
      <c r="KR20" s="1">
        <v>6.0325843514874578E-4</v>
      </c>
      <c r="KS20" s="1">
        <v>5.9747451450675726E-4</v>
      </c>
      <c r="KT20" s="1">
        <v>5.9194926870986819E-4</v>
      </c>
      <c r="KU20" s="1">
        <v>5.8660266222432256E-4</v>
      </c>
      <c r="KV20" s="1">
        <v>5.806409171782434E-4</v>
      </c>
      <c r="KW20" s="1">
        <v>5.7512172497808933E-4</v>
      </c>
      <c r="KX20" s="1">
        <v>5.7031924370676279E-4</v>
      </c>
      <c r="KY20" s="1">
        <v>5.6659727124497294E-4</v>
      </c>
      <c r="KZ20" s="1">
        <v>5.658618756569922E-4</v>
      </c>
      <c r="LA20" s="1">
        <v>5.6589557789266109E-4</v>
      </c>
      <c r="LB20" s="1">
        <v>5.6623615091666579E-4</v>
      </c>
      <c r="LC20" s="1">
        <v>5.6635966757312417E-4</v>
      </c>
      <c r="LD20" s="1">
        <v>5.6494382442906499E-4</v>
      </c>
      <c r="LE20" s="1">
        <v>5.6287454208359122E-4</v>
      </c>
      <c r="LF20" s="1">
        <v>5.6009151739999652E-4</v>
      </c>
      <c r="LG20" s="1">
        <v>5.5652559967711568E-4</v>
      </c>
      <c r="LH20" s="1">
        <v>5.5202533258125186E-4</v>
      </c>
      <c r="LI20" s="1">
        <v>5.4667878430336714E-4</v>
      </c>
      <c r="LJ20" s="1">
        <v>5.4047047160565853E-4</v>
      </c>
      <c r="LK20" s="1">
        <v>5.3328799549490213E-4</v>
      </c>
      <c r="LL20" s="1">
        <v>5.243929335847497E-4</v>
      </c>
      <c r="LM20" s="1">
        <v>5.1500520203262568E-4</v>
      </c>
      <c r="LN20" s="1">
        <v>5.0548830768093467E-4</v>
      </c>
      <c r="LO20" s="1">
        <v>4.9635570030659437E-4</v>
      </c>
      <c r="LP20" s="1">
        <v>4.8884050920605659E-4</v>
      </c>
      <c r="LQ20" s="1">
        <v>4.8174266703426838E-4</v>
      </c>
      <c r="LR20" s="1">
        <v>4.7493926831521094E-4</v>
      </c>
      <c r="LS20" s="1">
        <v>4.6831276267766953E-4</v>
      </c>
      <c r="LT20" s="1">
        <v>4.6176428440958261E-4</v>
      </c>
      <c r="LU20" s="1">
        <v>4.5512491487897933E-4</v>
      </c>
      <c r="LV20" s="1">
        <v>4.4825725490227342E-4</v>
      </c>
      <c r="LW20" s="1">
        <v>4.4095370685681701E-4</v>
      </c>
      <c r="LX20" s="1">
        <v>4.3283854029141366E-4</v>
      </c>
      <c r="LY20" s="1">
        <v>4.2426949949003756E-4</v>
      </c>
      <c r="LZ20" s="1">
        <v>4.1526908171363175E-4</v>
      </c>
      <c r="MA20" s="1">
        <v>4.0580780478194356E-4</v>
      </c>
      <c r="MB20" s="1">
        <v>3.9577431743964553E-4</v>
      </c>
      <c r="MC20" s="1">
        <v>3.8549836608581245E-4</v>
      </c>
      <c r="MD20" s="1">
        <v>3.7510393303819001E-4</v>
      </c>
      <c r="ME20" s="1">
        <v>3.6473083309829235E-4</v>
      </c>
      <c r="MF20" s="1">
        <v>3.5453392774797976E-4</v>
      </c>
      <c r="MG20" s="1">
        <v>3.4455751301720738E-4</v>
      </c>
      <c r="MH20" s="1">
        <v>3.3489870838820934E-4</v>
      </c>
      <c r="MI20" s="1">
        <v>3.2567809103056788E-4</v>
      </c>
      <c r="MJ20" s="1">
        <v>3.1702645355835557E-4</v>
      </c>
      <c r="MK20" s="1">
        <v>3.0893934308551252E-4</v>
      </c>
      <c r="ML20" s="1">
        <v>3.0147860525175929E-4</v>
      </c>
      <c r="MM20" s="1">
        <v>2.9504616395570338E-4</v>
      </c>
      <c r="MN20" s="1">
        <v>2.9004202224314213E-4</v>
      </c>
      <c r="MO20" s="1">
        <v>2.8527039103209972E-4</v>
      </c>
      <c r="MP20" s="1">
        <v>2.8034401475451887E-4</v>
      </c>
      <c r="MQ20" s="1">
        <v>2.7459327247925103E-4</v>
      </c>
      <c r="MR20" s="1">
        <v>2.6744688511826098E-4</v>
      </c>
      <c r="MS20" s="1">
        <v>2.5942688807845116E-4</v>
      </c>
      <c r="MT20" s="1">
        <v>2.5048037059605122E-4</v>
      </c>
      <c r="MU20" s="1">
        <v>2.4008766922634095E-4</v>
      </c>
      <c r="MV20" s="1">
        <v>2.2802376770414412E-4</v>
      </c>
      <c r="MW20" s="1">
        <v>2.1555525017902255E-4</v>
      </c>
      <c r="MX20" s="1">
        <v>2.0312982087489218E-4</v>
      </c>
      <c r="MY20" s="1">
        <v>1.9180346862412989E-4</v>
      </c>
      <c r="MZ20" s="1">
        <v>1.8209789413958788E-4</v>
      </c>
      <c r="NA20" s="1">
        <v>1.7294842109549791E-4</v>
      </c>
      <c r="NB20" s="1">
        <v>1.6420846804976463E-4</v>
      </c>
      <c r="NC20" s="1">
        <v>1.5521293971687555E-4</v>
      </c>
      <c r="ND20" s="1">
        <v>1.4587027544621378E-4</v>
      </c>
      <c r="NE20" s="1">
        <v>1.3715890236198902E-4</v>
      </c>
      <c r="NF20" s="1">
        <v>1.2939279258716851E-4</v>
      </c>
      <c r="NG20" s="1">
        <v>1.2354052159935236E-4</v>
      </c>
      <c r="NH20" s="1">
        <v>1.1972098582191393E-4</v>
      </c>
      <c r="NI20" s="1">
        <v>1.1700091272359714E-4</v>
      </c>
      <c r="NJ20" s="1">
        <v>1.151613614638336E-4</v>
      </c>
      <c r="NK20" s="1">
        <v>1.1398948117857799E-4</v>
      </c>
      <c r="NL20" s="1">
        <v>1.1326347885187715E-4</v>
      </c>
      <c r="NM20" s="1">
        <v>1.1275424913037568E-4</v>
      </c>
      <c r="NN20" s="1">
        <v>1.1223830369999632E-4</v>
      </c>
      <c r="NO20" s="1">
        <v>1.1126074241474271E-4</v>
      </c>
      <c r="NP20" s="1">
        <v>1.0974353790516034E-4</v>
      </c>
      <c r="NQ20" s="1">
        <v>1.0779957665363327E-4</v>
      </c>
      <c r="NR20" s="1">
        <v>1.0536495392443612E-4</v>
      </c>
      <c r="NS20" s="1">
        <v>1.0191047476837412E-4</v>
      </c>
      <c r="NT20" s="1">
        <v>9.7729876870289445E-5</v>
      </c>
      <c r="NU20" s="1">
        <v>9.3348091468214989E-5</v>
      </c>
      <c r="NV20" s="1">
        <v>8.8998225692193955E-5</v>
      </c>
      <c r="NW20" s="1">
        <v>8.5333791503217071E-5</v>
      </c>
      <c r="NX20" s="1">
        <v>8.2209146057721227E-5</v>
      </c>
      <c r="NY20" s="1">
        <v>7.9400124377571046E-5</v>
      </c>
      <c r="NZ20" s="1">
        <v>7.6891548815183342E-5</v>
      </c>
      <c r="OA20" s="1">
        <v>7.4624724220484495E-5</v>
      </c>
      <c r="OB20" s="1">
        <v>7.2628950874786824E-5</v>
      </c>
      <c r="OC20" s="1">
        <v>7.0929403591435403E-5</v>
      </c>
      <c r="OD20" s="1">
        <v>6.9534740759991109E-5</v>
      </c>
      <c r="OE20" s="1">
        <v>6.96278439136222E-5</v>
      </c>
      <c r="OF20" s="1">
        <v>6.9893270847387612E-5</v>
      </c>
      <c r="OG20" s="1">
        <v>6.9419038482010365E-5</v>
      </c>
      <c r="OH20" s="1">
        <v>6.7615976149681956E-5</v>
      </c>
      <c r="OI20" s="1">
        <v>6.1321959947235882E-5</v>
      </c>
      <c r="OJ20" s="1">
        <v>5.3092255257070065E-5</v>
      </c>
      <c r="OK20" s="1">
        <v>4.4041800720151514E-5</v>
      </c>
      <c r="OL20" s="1">
        <v>3.4810167562682182E-5</v>
      </c>
      <c r="OM20" s="1">
        <v>2.7067047994933091E-5</v>
      </c>
      <c r="ON20" s="1">
        <v>2.0101004338357598E-5</v>
      </c>
      <c r="OO20" s="1">
        <v>1.3989541912451386E-5</v>
      </c>
      <c r="OP20" s="1">
        <v>8.9111535999109037E-6</v>
      </c>
      <c r="OQ20" s="1">
        <v>6.0137472246424295E-6</v>
      </c>
      <c r="OR20" s="1">
        <v>4.1269427129009273E-6</v>
      </c>
      <c r="OS20" s="1">
        <v>2.9988425467308844E-6</v>
      </c>
      <c r="OT20" s="1">
        <v>2.3698537461314118E-6</v>
      </c>
      <c r="OU20" s="1">
        <v>1.4841052689007483E-6</v>
      </c>
      <c r="OV20" s="1">
        <v>9.2265196371954517E-7</v>
      </c>
      <c r="OW20" s="1">
        <v>7.0009156161177089E-7</v>
      </c>
      <c r="OX20" s="1">
        <v>9.38858647714369E-7</v>
      </c>
      <c r="OY20" s="1">
        <v>2.2565875497093657E-6</v>
      </c>
      <c r="OZ20" s="1">
        <v>3.5638097415358061E-6</v>
      </c>
      <c r="PA20" s="1">
        <v>4.524267296801554E-6</v>
      </c>
      <c r="PB20" s="1">
        <v>4.4274011088418774E-6</v>
      </c>
      <c r="PC20" s="1">
        <v>1.9829603843390942E-6</v>
      </c>
      <c r="PD20" s="1">
        <v>0</v>
      </c>
      <c r="PE20" s="1">
        <v>0</v>
      </c>
    </row>
    <row r="21" spans="1:42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3.6426740734896157E-8</v>
      </c>
      <c r="J21" s="1">
        <v>3.1816446153243305E-6</v>
      </c>
      <c r="K21" s="1">
        <v>5.9030394368164707E-6</v>
      </c>
      <c r="L21" s="1">
        <v>7.9310448199976236E-6</v>
      </c>
      <c r="M21" s="1">
        <v>9.0931389422621578E-6</v>
      </c>
      <c r="N21" s="1">
        <v>8.3170079960837029E-6</v>
      </c>
      <c r="O21" s="1">
        <v>6.0102793213445693E-6</v>
      </c>
      <c r="P21" s="1">
        <v>3.246733058404061E-6</v>
      </c>
      <c r="Q21" s="1">
        <v>4.4076955418859143E-7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6.3582484699509223E-7</v>
      </c>
      <c r="Y21" s="1">
        <v>1.4627757991547696E-6</v>
      </c>
      <c r="Z21" s="1">
        <v>1.5043956409499515E-6</v>
      </c>
      <c r="AA21" s="1">
        <v>7.8194375419116113E-7</v>
      </c>
      <c r="AB21" s="1">
        <v>0</v>
      </c>
      <c r="AC21" s="1">
        <v>0</v>
      </c>
      <c r="AD21" s="1">
        <v>0</v>
      </c>
      <c r="AE21" s="1">
        <v>1.1116061386928777E-6</v>
      </c>
      <c r="AF21" s="1">
        <v>2.5348431336169597E-6</v>
      </c>
      <c r="AG21" s="1">
        <v>3.6919846024829894E-6</v>
      </c>
      <c r="AH21" s="1">
        <v>3.4335666896367911E-6</v>
      </c>
      <c r="AI21" s="1">
        <v>1.5883989590292913E-6</v>
      </c>
      <c r="AJ21" s="1">
        <v>0</v>
      </c>
      <c r="AK21" s="1">
        <v>0</v>
      </c>
      <c r="AL21" s="1">
        <v>0</v>
      </c>
      <c r="AM21" s="1">
        <v>0</v>
      </c>
      <c r="AN21" s="1">
        <v>2.2889125830261037E-6</v>
      </c>
      <c r="AO21" s="1">
        <v>4.6885920710337814E-6</v>
      </c>
      <c r="AP21" s="1">
        <v>6.0697216213156935E-6</v>
      </c>
      <c r="AQ21" s="1">
        <v>5.9436888477648608E-6</v>
      </c>
      <c r="AR21" s="1">
        <v>5.4921470109547954E-6</v>
      </c>
      <c r="AS21" s="1">
        <v>4.927294412482297E-6</v>
      </c>
      <c r="AT21" s="1">
        <v>4.7498260755673982E-6</v>
      </c>
      <c r="AU21" s="1">
        <v>5.2688487812702078E-6</v>
      </c>
      <c r="AV21" s="1">
        <v>5.9092726587550715E-6</v>
      </c>
      <c r="AW21" s="1">
        <v>6.588840733456891E-6</v>
      </c>
      <c r="AX21" s="1">
        <v>7.1803933678893372E-6</v>
      </c>
      <c r="AY21" s="1">
        <v>7.5764792200061493E-6</v>
      </c>
      <c r="AZ21" s="1">
        <v>7.8311841207323596E-6</v>
      </c>
      <c r="BA21" s="1">
        <v>7.9118690337054431E-6</v>
      </c>
      <c r="BB21" s="1">
        <v>7.654612090846058E-6</v>
      </c>
      <c r="BC21" s="1">
        <v>6.9130346673773602E-6</v>
      </c>
      <c r="BD21" s="1">
        <v>6.1089103837730363E-6</v>
      </c>
      <c r="BE21" s="1">
        <v>5.3701342039857991E-6</v>
      </c>
      <c r="BF21" s="1">
        <v>4.8217862058663741E-6</v>
      </c>
      <c r="BG21" s="1">
        <v>4.5883339225838427E-6</v>
      </c>
      <c r="BH21" s="1">
        <v>4.8087995310197584E-6</v>
      </c>
      <c r="BI21" s="1">
        <v>5.6149110605474561E-6</v>
      </c>
      <c r="BJ21" s="1">
        <v>7.0984610829327721E-6</v>
      </c>
      <c r="BK21" s="1">
        <v>9.3272619778872468E-6</v>
      </c>
      <c r="BL21" s="1">
        <v>1.2611874808499124E-5</v>
      </c>
      <c r="BM21" s="1">
        <v>1.7144275261671282E-5</v>
      </c>
      <c r="BN21" s="1">
        <v>2.3248967409017496E-5</v>
      </c>
      <c r="BO21" s="1">
        <v>3.1403320463141426E-5</v>
      </c>
      <c r="BP21" s="1">
        <v>4.1103638068307191E-5</v>
      </c>
      <c r="BQ21" s="1">
        <v>5.2313418564153835E-5</v>
      </c>
      <c r="BR21" s="1">
        <v>6.5219523094128817E-5</v>
      </c>
      <c r="BS21" s="1">
        <v>8.0418780271429569E-5</v>
      </c>
      <c r="BT21" s="1">
        <v>9.6488409326411784E-5</v>
      </c>
      <c r="BU21" s="1">
        <v>1.1294612340861931E-4</v>
      </c>
      <c r="BV21" s="1">
        <v>1.2905249604955316E-4</v>
      </c>
      <c r="BW21" s="1">
        <v>1.4341244241222739E-4</v>
      </c>
      <c r="BX21" s="1">
        <v>1.5739274385850877E-4</v>
      </c>
      <c r="BY21" s="1">
        <v>1.7109586042352021E-4</v>
      </c>
      <c r="BZ21" s="1">
        <v>1.8469976203050464E-4</v>
      </c>
      <c r="CA21" s="1">
        <v>1.9866581715177745E-4</v>
      </c>
      <c r="CB21" s="1">
        <v>2.1242749062366784E-4</v>
      </c>
      <c r="CC21" s="1">
        <v>2.258803287986666E-4</v>
      </c>
      <c r="CD21" s="1">
        <v>2.3896647326182574E-4</v>
      </c>
      <c r="CE21" s="1">
        <v>2.5189921143464744E-4</v>
      </c>
      <c r="CF21" s="1">
        <v>2.6402680668979883E-4</v>
      </c>
      <c r="CG21" s="1">
        <v>2.7507927734404802E-4</v>
      </c>
      <c r="CH21" s="1">
        <v>2.8479486354626715E-4</v>
      </c>
      <c r="CI21" s="1">
        <v>2.9298922163434327E-4</v>
      </c>
      <c r="CJ21" s="1">
        <v>2.992544905282557E-4</v>
      </c>
      <c r="CK21" s="1">
        <v>3.0327981221489608E-4</v>
      </c>
      <c r="CL21" s="1">
        <v>3.0468154000118375E-4</v>
      </c>
      <c r="CM21" s="1">
        <v>3.0162159237079322E-4</v>
      </c>
      <c r="CN21" s="1">
        <v>2.9607696342281997E-4</v>
      </c>
      <c r="CO21" s="1">
        <v>2.8839841252192855E-4</v>
      </c>
      <c r="CP21" s="1">
        <v>2.7893637889064848E-4</v>
      </c>
      <c r="CQ21" s="1">
        <v>2.679314638953656E-4</v>
      </c>
      <c r="CR21" s="1">
        <v>2.5588882272131741E-4</v>
      </c>
      <c r="CS21" s="1">
        <v>2.4320279771927744E-4</v>
      </c>
      <c r="CT21" s="1">
        <v>2.3026778944768012E-4</v>
      </c>
      <c r="CU21" s="1">
        <v>2.1859064872842282E-4</v>
      </c>
      <c r="CV21" s="1">
        <v>2.0705793576780707E-4</v>
      </c>
      <c r="CW21" s="1">
        <v>1.9557571795303375E-4</v>
      </c>
      <c r="CX21" s="1">
        <v>1.840891782194376E-4</v>
      </c>
      <c r="CY21" s="1">
        <v>1.7217166896443814E-4</v>
      </c>
      <c r="CZ21" s="1">
        <v>1.6025574586819857E-4</v>
      </c>
      <c r="DA21" s="1">
        <v>1.4847099373582751E-4</v>
      </c>
      <c r="DB21" s="1">
        <v>1.3691789354197681E-4</v>
      </c>
      <c r="DC21" s="1">
        <v>1.2587284436449409E-4</v>
      </c>
      <c r="DD21" s="1">
        <v>1.152142503997311E-4</v>
      </c>
      <c r="DE21" s="1">
        <v>1.0494428715901449E-4</v>
      </c>
      <c r="DF21" s="1">
        <v>9.5087190857157111E-5</v>
      </c>
      <c r="DG21" s="1">
        <v>8.5176376160234213E-5</v>
      </c>
      <c r="DH21" s="1">
        <v>7.5832649599760771E-5</v>
      </c>
      <c r="DI21" s="1">
        <v>6.7384833528194577E-5</v>
      </c>
      <c r="DJ21" s="1">
        <v>6.0077785747125745E-5</v>
      </c>
      <c r="DK21" s="1">
        <v>5.5050029914127663E-5</v>
      </c>
      <c r="DL21" s="1">
        <v>5.1503368013072759E-5</v>
      </c>
      <c r="DM21" s="1">
        <v>4.907087713945657E-5</v>
      </c>
      <c r="DN21" s="1">
        <v>4.7580862883478403E-5</v>
      </c>
      <c r="DO21" s="1">
        <v>4.671106580644846E-5</v>
      </c>
      <c r="DP21" s="1">
        <v>4.6458171709673479E-5</v>
      </c>
      <c r="DQ21" s="1">
        <v>4.6763285354245454E-5</v>
      </c>
      <c r="DR21" s="1">
        <v>4.7527420974802226E-5</v>
      </c>
      <c r="DS21" s="1">
        <v>4.8533729568589479E-5</v>
      </c>
      <c r="DT21" s="1">
        <v>4.9808964831754565E-5</v>
      </c>
      <c r="DU21" s="1">
        <v>5.135034371051006E-5</v>
      </c>
      <c r="DV21" s="1">
        <v>5.3117837524041533E-5</v>
      </c>
      <c r="DW21" s="1">
        <v>5.4678301239619032E-5</v>
      </c>
      <c r="DX21" s="1">
        <v>5.638789662043564E-5</v>
      </c>
      <c r="DY21" s="1">
        <v>5.8557990996632725E-5</v>
      </c>
      <c r="DZ21" s="1">
        <v>6.1353028286248446E-5</v>
      </c>
      <c r="EA21" s="1">
        <v>6.4880907302722335E-5</v>
      </c>
      <c r="EB21" s="1">
        <v>6.9359448389150202E-5</v>
      </c>
      <c r="EC21" s="1">
        <v>7.5008523708675057E-5</v>
      </c>
      <c r="ED21" s="1">
        <v>8.2023281720466912E-5</v>
      </c>
      <c r="EE21" s="1">
        <v>9.0901434305123985E-5</v>
      </c>
      <c r="EF21" s="1">
        <v>1.0157247743336484E-4</v>
      </c>
      <c r="EG21" s="1">
        <v>1.1390834697522223E-4</v>
      </c>
      <c r="EH21" s="1">
        <v>1.279328134842217E-4</v>
      </c>
      <c r="EI21" s="1">
        <v>1.4433592150453478E-4</v>
      </c>
      <c r="EJ21" s="1">
        <v>1.6260442498605698E-4</v>
      </c>
      <c r="EK21" s="1">
        <v>1.8198654288426042E-4</v>
      </c>
      <c r="EL21" s="1">
        <v>2.0211182709317654E-4</v>
      </c>
      <c r="EM21" s="1">
        <v>2.2219175298232585E-4</v>
      </c>
      <c r="EN21" s="1">
        <v>2.421581739326939E-4</v>
      </c>
      <c r="EO21" s="1">
        <v>2.6217411505058408E-4</v>
      </c>
      <c r="EP21" s="1">
        <v>2.821289817802608E-4</v>
      </c>
      <c r="EQ21" s="1">
        <v>3.0220657936297357E-4</v>
      </c>
      <c r="ER21" s="1">
        <v>3.2211031066253781E-4</v>
      </c>
      <c r="ES21" s="1">
        <v>3.4131732536479831E-4</v>
      </c>
      <c r="ET21" s="1">
        <v>3.5952430334873497E-4</v>
      </c>
      <c r="EU21" s="1">
        <v>3.7639096262864769E-4</v>
      </c>
      <c r="EV21" s="1">
        <v>3.9163345354609191E-4</v>
      </c>
      <c r="EW21" s="1">
        <v>4.0500500472262502E-4</v>
      </c>
      <c r="EX21" s="1">
        <v>4.162277327850461E-4</v>
      </c>
      <c r="EY21" s="1">
        <v>4.2462319834157825E-4</v>
      </c>
      <c r="EZ21" s="1">
        <v>4.3008339707739651E-4</v>
      </c>
      <c r="FA21" s="1">
        <v>4.3300451943650842E-4</v>
      </c>
      <c r="FB21" s="1">
        <v>4.3340184492990375E-4</v>
      </c>
      <c r="FC21" s="1">
        <v>4.30962914833799E-4</v>
      </c>
      <c r="FD21" s="1">
        <v>4.258022818248719E-4</v>
      </c>
      <c r="FE21" s="1">
        <v>4.1854003211483359E-4</v>
      </c>
      <c r="FF21" s="1">
        <v>4.0944572538137436E-4</v>
      </c>
      <c r="FG21" s="1">
        <v>3.9889957406558096E-4</v>
      </c>
      <c r="FH21" s="1">
        <v>3.8715478149242699E-4</v>
      </c>
      <c r="FI21" s="1">
        <v>3.742520057130605E-4</v>
      </c>
      <c r="FJ21" s="1">
        <v>3.6036813980899751E-4</v>
      </c>
      <c r="FK21" s="1">
        <v>3.4557448816485703E-4</v>
      </c>
      <c r="FL21" s="1">
        <v>3.3004814758896828E-4</v>
      </c>
      <c r="FM21" s="1">
        <v>3.1420486629940569E-4</v>
      </c>
      <c r="FN21" s="1">
        <v>2.9831563006155193E-4</v>
      </c>
      <c r="FO21" s="1">
        <v>2.8289761394262314E-4</v>
      </c>
      <c r="FP21" s="1">
        <v>2.6825891109183431E-4</v>
      </c>
      <c r="FQ21" s="1">
        <v>2.5406177155673504E-4</v>
      </c>
      <c r="FR21" s="1">
        <v>2.4034337548073381E-4</v>
      </c>
      <c r="FS21" s="1">
        <v>2.2712681675329804E-4</v>
      </c>
      <c r="FT21" s="1">
        <v>2.1444438607431948E-4</v>
      </c>
      <c r="FU21" s="1">
        <v>2.0237195712979883E-4</v>
      </c>
      <c r="FV21" s="1">
        <v>1.9096118921879679E-4</v>
      </c>
      <c r="FW21" s="1">
        <v>1.8035747052635998E-4</v>
      </c>
      <c r="FX21" s="1">
        <v>1.7066416330635548E-4</v>
      </c>
      <c r="FY21" s="1">
        <v>1.6164826229214668E-4</v>
      </c>
      <c r="FZ21" s="1">
        <v>1.5325748245231807E-4</v>
      </c>
      <c r="GA21" s="1">
        <v>1.4548593026120216E-4</v>
      </c>
      <c r="GB21" s="1">
        <v>1.3831467367708683E-4</v>
      </c>
      <c r="GC21" s="1">
        <v>1.3154010230209678E-4</v>
      </c>
      <c r="GD21" s="1">
        <v>1.2505556514952332E-4</v>
      </c>
      <c r="GE21" s="1">
        <v>1.1863659165101126E-4</v>
      </c>
      <c r="GF21" s="1">
        <v>1.1206629278603941E-4</v>
      </c>
      <c r="GG21" s="1">
        <v>1.0565768752712756E-4</v>
      </c>
      <c r="GH21" s="1">
        <v>9.9451965070329607E-5</v>
      </c>
      <c r="GI21" s="1">
        <v>9.358692477690056E-5</v>
      </c>
      <c r="GJ21" s="1">
        <v>8.8222375779878348E-5</v>
      </c>
      <c r="GK21" s="1">
        <v>8.3016384451184422E-5</v>
      </c>
      <c r="GL21" s="1">
        <v>7.7878117735963315E-5</v>
      </c>
      <c r="GM21" s="1">
        <v>7.2575188823975623E-5</v>
      </c>
      <c r="GN21" s="1">
        <v>6.6791290009859949E-5</v>
      </c>
      <c r="GO21" s="1">
        <v>6.106861837906763E-5</v>
      </c>
      <c r="GP21" s="1">
        <v>5.5529824749100953E-5</v>
      </c>
      <c r="GQ21" s="1">
        <v>5.0403679779265076E-5</v>
      </c>
      <c r="GR21" s="1">
        <v>4.6031014790059999E-5</v>
      </c>
      <c r="GS21" s="1">
        <v>4.1991406760644168E-5</v>
      </c>
      <c r="GT21" s="1">
        <v>3.8228201447054744E-5</v>
      </c>
      <c r="GU21" s="1">
        <v>3.4611082810442895E-5</v>
      </c>
      <c r="GV21" s="1">
        <v>3.0891344067640603E-5</v>
      </c>
      <c r="GW21" s="1">
        <v>2.744597804849036E-5</v>
      </c>
      <c r="GX21" s="1">
        <v>2.4358827431569807E-5</v>
      </c>
      <c r="GY21" s="1">
        <v>2.1769741579191759E-5</v>
      </c>
      <c r="GZ21" s="1">
        <v>1.9945033272961155E-5</v>
      </c>
      <c r="HA21" s="1">
        <v>1.8587652448331937E-5</v>
      </c>
      <c r="HB21" s="1">
        <v>1.7660056983004324E-5</v>
      </c>
      <c r="HC21" s="1">
        <v>1.714913742034696E-5</v>
      </c>
      <c r="HD21" s="1">
        <v>1.7112872228608467E-5</v>
      </c>
      <c r="HE21" s="1">
        <v>1.7325281078228727E-5</v>
      </c>
      <c r="HF21" s="1">
        <v>1.7689491869532503E-5</v>
      </c>
      <c r="HG21" s="1">
        <v>1.8041777366306633E-5</v>
      </c>
      <c r="HH21" s="1">
        <v>1.7976510207518004E-5</v>
      </c>
      <c r="HI21" s="1">
        <v>1.7978220057557337E-5</v>
      </c>
      <c r="HJ21" s="1">
        <v>1.8131038814317435E-5</v>
      </c>
      <c r="HK21" s="1">
        <v>1.8583028577268124E-5</v>
      </c>
      <c r="HL21" s="1">
        <v>1.9777282432187349E-5</v>
      </c>
      <c r="HM21" s="1">
        <v>2.1152911358512938E-5</v>
      </c>
      <c r="HN21" s="1">
        <v>2.2595777409151196E-5</v>
      </c>
      <c r="HO21" s="1">
        <v>2.3924914785311557E-5</v>
      </c>
      <c r="HP21" s="1">
        <v>2.4567721993662417E-5</v>
      </c>
      <c r="HQ21" s="1">
        <v>2.5200715754181147E-5</v>
      </c>
      <c r="HR21" s="1">
        <v>2.5950112103600986E-5</v>
      </c>
      <c r="HS21" s="1">
        <v>2.696598312468268E-5</v>
      </c>
      <c r="HT21" s="1">
        <v>2.8574402676895261E-5</v>
      </c>
      <c r="HU21" s="1">
        <v>3.0568837246391922E-5</v>
      </c>
      <c r="HV21" s="1">
        <v>3.2975338399410248E-5</v>
      </c>
      <c r="HW21" s="1">
        <v>3.5820983612211421E-5</v>
      </c>
      <c r="HX21" s="1">
        <v>3.9142611058196053E-5</v>
      </c>
      <c r="HY21" s="1">
        <v>4.2948915506713092E-5</v>
      </c>
      <c r="HZ21" s="1">
        <v>4.7260789870051667E-5</v>
      </c>
      <c r="IA21" s="1">
        <v>5.2111896366113797E-5</v>
      </c>
      <c r="IB21" s="1">
        <v>5.7700075558386743E-5</v>
      </c>
      <c r="IC21" s="1">
        <v>6.3770254200790077E-5</v>
      </c>
      <c r="ID21" s="1">
        <v>7.0261907239910215E-5</v>
      </c>
      <c r="IE21" s="1">
        <v>7.7114826126489788E-5</v>
      </c>
      <c r="IF21" s="1">
        <v>8.4274237451609224E-5</v>
      </c>
      <c r="IG21" s="1">
        <v>9.1670888650696725E-5</v>
      </c>
      <c r="IH21" s="1">
        <v>9.9241704447194934E-5</v>
      </c>
      <c r="II21" s="1">
        <v>1.069222271325998E-4</v>
      </c>
      <c r="IJ21" s="1">
        <v>1.1461407848400995E-4</v>
      </c>
      <c r="IK21" s="1">
        <v>1.2230660649947822E-4</v>
      </c>
      <c r="IL21" s="1">
        <v>1.2995194992981851E-4</v>
      </c>
      <c r="IM21" s="1">
        <v>1.374971034238115E-4</v>
      </c>
      <c r="IN21" s="1">
        <v>1.4469327288679779E-4</v>
      </c>
      <c r="IO21" s="1">
        <v>1.5178522153291851E-4</v>
      </c>
      <c r="IP21" s="1">
        <v>1.588095910847187E-4</v>
      </c>
      <c r="IQ21" s="1">
        <v>1.6579774091951549E-4</v>
      </c>
      <c r="IR21" s="1">
        <v>1.724507164908573E-4</v>
      </c>
      <c r="IS21" s="1">
        <v>1.7928634770214558E-4</v>
      </c>
      <c r="IT21" s="1">
        <v>1.8647956312634051E-4</v>
      </c>
      <c r="IU21" s="1">
        <v>1.9421153410803527E-4</v>
      </c>
      <c r="IV21" s="1">
        <v>2.0355085143819451E-4</v>
      </c>
      <c r="IW21" s="1">
        <v>2.1340785315260291E-4</v>
      </c>
      <c r="IX21" s="1">
        <v>2.2359559079632163E-4</v>
      </c>
      <c r="IY21" s="1">
        <v>2.3392653383780271E-4</v>
      </c>
      <c r="IZ21" s="1">
        <v>2.439902164041996E-4</v>
      </c>
      <c r="JA21" s="1">
        <v>2.5391360395587981E-4</v>
      </c>
      <c r="JB21" s="1">
        <v>2.6359944604337215E-4</v>
      </c>
      <c r="JC21" s="1">
        <v>2.7295044856145978E-4</v>
      </c>
      <c r="JD21" s="1">
        <v>2.8179024229757488E-4</v>
      </c>
      <c r="JE21" s="1">
        <v>2.9013186576776206E-4</v>
      </c>
      <c r="JF21" s="1">
        <v>2.9790992266498506E-4</v>
      </c>
      <c r="JG21" s="1">
        <v>3.0505872564390302E-4</v>
      </c>
      <c r="JH21" s="1">
        <v>3.1101415515877306E-4</v>
      </c>
      <c r="JI21" s="1">
        <v>3.1640185625292361E-4</v>
      </c>
      <c r="JJ21" s="1">
        <v>3.2136228401213884E-4</v>
      </c>
      <c r="JK21" s="1">
        <v>3.2603027648292482E-4</v>
      </c>
      <c r="JL21" s="1">
        <v>3.3094125683419406E-4</v>
      </c>
      <c r="JM21" s="1">
        <v>3.3567709033377469E-4</v>
      </c>
      <c r="JN21" s="1">
        <v>3.4020296880044043E-4</v>
      </c>
      <c r="JO21" s="1">
        <v>3.4449150552973151E-4</v>
      </c>
      <c r="JP21" s="1">
        <v>3.4815564868040383E-4</v>
      </c>
      <c r="JQ21" s="1">
        <v>3.5166347515769303E-4</v>
      </c>
      <c r="JR21" s="1">
        <v>3.5514126648195088E-4</v>
      </c>
      <c r="JS21" s="1">
        <v>3.5870788269676268E-4</v>
      </c>
      <c r="JT21" s="1">
        <v>3.6332831950858235E-4</v>
      </c>
      <c r="JU21" s="1">
        <v>3.679548972286284E-4</v>
      </c>
      <c r="JV21" s="1">
        <v>3.723431727848947E-4</v>
      </c>
      <c r="JW21" s="1">
        <v>3.7626706762239337E-4</v>
      </c>
      <c r="JX21" s="1">
        <v>3.7844863254576921E-4</v>
      </c>
      <c r="JY21" s="1">
        <v>3.8011677679605782E-4</v>
      </c>
      <c r="JZ21" s="1">
        <v>3.8149184547364712E-4</v>
      </c>
      <c r="KA21" s="1">
        <v>3.827758482657373E-4</v>
      </c>
      <c r="KB21" s="1">
        <v>3.8494955515488982E-4</v>
      </c>
      <c r="KC21" s="1">
        <v>3.8713146932423115E-4</v>
      </c>
      <c r="KD21" s="1">
        <v>3.8920057704672217E-4</v>
      </c>
      <c r="KE21" s="1">
        <v>3.9104351890273392E-4</v>
      </c>
      <c r="KF21" s="1">
        <v>3.9251826819963753E-4</v>
      </c>
      <c r="KG21" s="1">
        <v>3.9355174521915615E-4</v>
      </c>
      <c r="KH21" s="1">
        <v>3.9404231938533485E-4</v>
      </c>
      <c r="KI21" s="1">
        <v>3.9388446020893753E-4</v>
      </c>
      <c r="KJ21" s="1">
        <v>3.9247196400538087E-4</v>
      </c>
      <c r="KK21" s="1">
        <v>3.9041883428581059E-4</v>
      </c>
      <c r="KL21" s="1">
        <v>3.8782949559390545E-4</v>
      </c>
      <c r="KM21" s="1">
        <v>3.8480912917293608E-4</v>
      </c>
      <c r="KN21" s="1">
        <v>3.815142554230988E-4</v>
      </c>
      <c r="KO21" s="1">
        <v>3.7797418190166354E-4</v>
      </c>
      <c r="KP21" s="1">
        <v>3.7427156348712742E-4</v>
      </c>
      <c r="KQ21" s="1">
        <v>3.7049993989057839E-4</v>
      </c>
      <c r="KR21" s="1">
        <v>3.671546874102205E-4</v>
      </c>
      <c r="KS21" s="1">
        <v>3.6371510941535234E-4</v>
      </c>
      <c r="KT21" s="1">
        <v>3.6008827737532556E-4</v>
      </c>
      <c r="KU21" s="1">
        <v>3.5613615182228386E-4</v>
      </c>
      <c r="KV21" s="1">
        <v>3.50620859535411E-4</v>
      </c>
      <c r="KW21" s="1">
        <v>3.4515754668973386E-4</v>
      </c>
      <c r="KX21" s="1">
        <v>3.4015404526144266E-4</v>
      </c>
      <c r="KY21" s="1">
        <v>3.3612133120186627E-4</v>
      </c>
      <c r="KZ21" s="1">
        <v>3.353480133228004E-4</v>
      </c>
      <c r="LA21" s="1">
        <v>3.3537021954543889E-4</v>
      </c>
      <c r="LB21" s="1">
        <v>3.3574728877283633E-4</v>
      </c>
      <c r="LC21" s="1">
        <v>3.3594205160625279E-4</v>
      </c>
      <c r="LD21" s="1">
        <v>3.3417670056223869E-4</v>
      </c>
      <c r="LE21" s="1">
        <v>3.3210610854439437E-4</v>
      </c>
      <c r="LF21" s="1">
        <v>3.299142699688673E-4</v>
      </c>
      <c r="LG21" s="1">
        <v>3.2790499972179532E-4</v>
      </c>
      <c r="LH21" s="1">
        <v>3.2748712692409754E-4</v>
      </c>
      <c r="LI21" s="1">
        <v>3.2685190672054887E-4</v>
      </c>
      <c r="LJ21" s="1">
        <v>3.2558137900196016E-4</v>
      </c>
      <c r="LK21" s="1">
        <v>3.2298467704094946E-4</v>
      </c>
      <c r="LL21" s="1">
        <v>3.16607765853405E-4</v>
      </c>
      <c r="LM21" s="1">
        <v>3.0951213557273149E-4</v>
      </c>
      <c r="LN21" s="1">
        <v>3.0234720907174051E-4</v>
      </c>
      <c r="LO21" s="1">
        <v>2.9611712670885026E-4</v>
      </c>
      <c r="LP21" s="1">
        <v>2.9352589626796544E-4</v>
      </c>
      <c r="LQ21" s="1">
        <v>2.9152858769521117E-4</v>
      </c>
      <c r="LR21" s="1">
        <v>2.8962537180632353E-4</v>
      </c>
      <c r="LS21" s="1">
        <v>2.8701388509944081E-4</v>
      </c>
      <c r="LT21" s="1">
        <v>2.8184158145450056E-4</v>
      </c>
      <c r="LU21" s="1">
        <v>2.7620038599707186E-4</v>
      </c>
      <c r="LV21" s="1">
        <v>2.7041090652346611E-4</v>
      </c>
      <c r="LW21" s="1">
        <v>2.650827809702605E-4</v>
      </c>
      <c r="LX21" s="1">
        <v>2.6151910424232483E-4</v>
      </c>
      <c r="LY21" s="1">
        <v>2.5799887953326106E-4</v>
      </c>
      <c r="LZ21" s="1">
        <v>2.5418310542590916E-4</v>
      </c>
      <c r="MA21" s="1">
        <v>2.4939930881373584E-4</v>
      </c>
      <c r="MB21" s="1">
        <v>2.4245009990409017E-4</v>
      </c>
      <c r="MC21" s="1">
        <v>2.3496588983107358E-4</v>
      </c>
      <c r="MD21" s="1">
        <v>2.2725808958057314E-4</v>
      </c>
      <c r="ME21" s="1">
        <v>2.1979304437991232E-4</v>
      </c>
      <c r="MF21" s="1">
        <v>2.1318462677299976E-4</v>
      </c>
      <c r="MG21" s="1">
        <v>2.0696366846095771E-4</v>
      </c>
      <c r="MH21" s="1">
        <v>2.0117787062190473E-4</v>
      </c>
      <c r="MI21" s="1">
        <v>1.9597675418481231E-4</v>
      </c>
      <c r="MJ21" s="1">
        <v>1.9155394693370908E-4</v>
      </c>
      <c r="MK21" s="1">
        <v>1.8751778407022357E-4</v>
      </c>
      <c r="ML21" s="1">
        <v>1.8376355001237243E-4</v>
      </c>
      <c r="MM21" s="1">
        <v>1.8022207950707525E-4</v>
      </c>
      <c r="MN21" s="1">
        <v>1.7682404723018408E-4</v>
      </c>
      <c r="MO21" s="1">
        <v>1.7333320283796638E-4</v>
      </c>
      <c r="MP21" s="1">
        <v>1.6959788626991212E-4</v>
      </c>
      <c r="MQ21" s="1">
        <v>1.6516678442712873E-4</v>
      </c>
      <c r="MR21" s="1">
        <v>1.5969299420248717E-4</v>
      </c>
      <c r="MS21" s="1">
        <v>1.5398958930745721E-4</v>
      </c>
      <c r="MT21" s="1">
        <v>1.4825967082288116E-4</v>
      </c>
      <c r="MU21" s="1">
        <v>1.4316702436190099E-4</v>
      </c>
      <c r="MV21" s="1">
        <v>1.3908461551181972E-4</v>
      </c>
      <c r="MW21" s="1">
        <v>1.3491311983671039E-4</v>
      </c>
      <c r="MX21" s="1">
        <v>1.3036146992817521E-4</v>
      </c>
      <c r="MY21" s="1">
        <v>1.2433984375093132E-4</v>
      </c>
      <c r="MZ21" s="1">
        <v>1.1645998893072829E-4</v>
      </c>
      <c r="NA21" s="1">
        <v>1.084169271052815E-4</v>
      </c>
      <c r="NB21" s="1">
        <v>1.0070003190776333E-4</v>
      </c>
      <c r="NC21" s="1">
        <v>9.4405470008496195E-5</v>
      </c>
      <c r="ND21" s="1">
        <v>8.9958222815766931E-5</v>
      </c>
      <c r="NE21" s="1">
        <v>8.6531050328630954E-5</v>
      </c>
      <c r="NF21" s="1">
        <v>8.4074308688286692E-5</v>
      </c>
      <c r="NG21" s="1">
        <v>8.2935133832506835E-5</v>
      </c>
      <c r="NH21" s="1">
        <v>8.2945640315301716E-5</v>
      </c>
      <c r="NI21" s="1">
        <v>8.330019045388326E-5</v>
      </c>
      <c r="NJ21" s="1">
        <v>8.3626109699252993E-5</v>
      </c>
      <c r="NK21" s="1">
        <v>8.264131611213088E-5</v>
      </c>
      <c r="NL21" s="1">
        <v>8.0399622675031424E-5</v>
      </c>
      <c r="NM21" s="1">
        <v>7.8049662988632917E-5</v>
      </c>
      <c r="NN21" s="1">
        <v>7.5900796218775213E-5</v>
      </c>
      <c r="NO21" s="1">
        <v>7.5405863753985614E-5</v>
      </c>
      <c r="NP21" s="1">
        <v>7.6155425631441176E-5</v>
      </c>
      <c r="NQ21" s="1">
        <v>7.6796561188530177E-5</v>
      </c>
      <c r="NR21" s="1">
        <v>7.6850046752952039E-5</v>
      </c>
      <c r="NS21" s="1">
        <v>7.4206152930855751E-5</v>
      </c>
      <c r="NT21" s="1">
        <v>6.9638976128771901E-5</v>
      </c>
      <c r="NU21" s="1">
        <v>6.4732848841231316E-5</v>
      </c>
      <c r="NV21" s="1">
        <v>6.0049442254239693E-5</v>
      </c>
      <c r="NW21" s="1">
        <v>5.7840272347675636E-5</v>
      </c>
      <c r="NX21" s="1">
        <v>5.7144581660395488E-5</v>
      </c>
      <c r="NY21" s="1">
        <v>5.6685876188566908E-5</v>
      </c>
      <c r="NZ21" s="1">
        <v>5.6027842219918966E-5</v>
      </c>
      <c r="OA21" s="1">
        <v>5.3003175707999617E-5</v>
      </c>
      <c r="OB21" s="1">
        <v>4.8943191359285265E-5</v>
      </c>
      <c r="OC21" s="1">
        <v>4.5015316572971642E-5</v>
      </c>
      <c r="OD21" s="1">
        <v>4.1730541852302849E-5</v>
      </c>
      <c r="OE21" s="1">
        <v>4.1731786041054875E-5</v>
      </c>
      <c r="OF21" s="1">
        <v>4.312598321121186E-5</v>
      </c>
      <c r="OG21" s="1">
        <v>4.47525926574599E-5</v>
      </c>
      <c r="OH21" s="1">
        <v>4.6037155698286369E-5</v>
      </c>
      <c r="OI21" s="1">
        <v>4.5339238567976281E-5</v>
      </c>
      <c r="OJ21" s="1">
        <v>4.3387124605942518E-5</v>
      </c>
      <c r="OK21" s="1">
        <v>4.0312374039785936E-5</v>
      </c>
      <c r="OL21" s="1">
        <v>3.6049601476406679E-5</v>
      </c>
      <c r="OM21" s="1">
        <v>2.8563261366798542E-5</v>
      </c>
      <c r="ON21" s="1">
        <v>2.0371808204799891E-5</v>
      </c>
      <c r="OO21" s="1">
        <v>1.2484815670177341E-5</v>
      </c>
      <c r="OP21" s="1">
        <v>5.7187139645975549E-6</v>
      </c>
      <c r="OQ21" s="1">
        <v>4.0716363400861155E-6</v>
      </c>
      <c r="OR21" s="1">
        <v>3.9329033825197257E-6</v>
      </c>
      <c r="OS21" s="1">
        <v>4.7063713282113895E-6</v>
      </c>
      <c r="OT21" s="1">
        <v>5.7997604017145932E-6</v>
      </c>
      <c r="OU21" s="1">
        <v>5.4879487834114116E-6</v>
      </c>
      <c r="OV21" s="1">
        <v>5.0975863814528566E-6</v>
      </c>
      <c r="OW21" s="1">
        <v>4.6622840272902977E-6</v>
      </c>
      <c r="OX21" s="1">
        <v>4.2528245103312656E-6</v>
      </c>
      <c r="OY21" s="1">
        <v>4.1106950448011048E-6</v>
      </c>
      <c r="OZ21" s="1">
        <v>3.8889161260158289E-6</v>
      </c>
      <c r="PA21" s="1">
        <v>3.5001512515009381E-6</v>
      </c>
      <c r="PB21" s="1">
        <v>2.7254629912931705E-6</v>
      </c>
      <c r="PC21" s="1">
        <v>1.1420963801356265E-6</v>
      </c>
      <c r="PD21" s="1">
        <v>0</v>
      </c>
      <c r="PE21" s="1">
        <v>0</v>
      </c>
    </row>
    <row r="22" spans="1:421" x14ac:dyDescent="0.25">
      <c r="A22" s="1">
        <v>1.8588087868920411E-6</v>
      </c>
      <c r="B22" s="1">
        <v>2.6007226097135572E-6</v>
      </c>
      <c r="C22" s="1">
        <v>1.6659174661981524E-6</v>
      </c>
      <c r="D22" s="1">
        <v>1.5609705883434799E-7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7.6677724791807123E-7</v>
      </c>
      <c r="N22" s="1">
        <v>2.0329880499048159E-6</v>
      </c>
      <c r="O22" s="1">
        <v>2.8001070404570783E-6</v>
      </c>
      <c r="P22" s="1">
        <v>3.2992736578307813E-6</v>
      </c>
      <c r="Q22" s="1">
        <v>3.5304135508340551E-6</v>
      </c>
      <c r="R22" s="1">
        <v>3.3971323318837676E-6</v>
      </c>
      <c r="S22" s="1">
        <v>2.9535242447309429E-6</v>
      </c>
      <c r="T22" s="1">
        <v>2.3437582967744675E-6</v>
      </c>
      <c r="U22" s="1">
        <v>1.6335043255821802E-6</v>
      </c>
      <c r="V22" s="1">
        <v>9.0040600753127364E-7</v>
      </c>
      <c r="W22" s="1">
        <v>2.0446091753001383E-7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9.4521986682138959E-8</v>
      </c>
      <c r="AD22" s="1">
        <v>3.0645153969999228E-7</v>
      </c>
      <c r="AE22" s="1">
        <v>2.789652171486523E-7</v>
      </c>
      <c r="AF22" s="1">
        <v>2.2460427828718821E-7</v>
      </c>
      <c r="AG22" s="1">
        <v>1.8604478668748925E-7</v>
      </c>
      <c r="AH22" s="1">
        <v>2.8540296170831425E-7</v>
      </c>
      <c r="AI22" s="1">
        <v>5.5367536333505996E-7</v>
      </c>
      <c r="AJ22" s="1">
        <v>8.6945465227472596E-7</v>
      </c>
      <c r="AK22" s="1">
        <v>1.2088370340279653E-6</v>
      </c>
      <c r="AL22" s="1">
        <v>1.5357903748736135E-6</v>
      </c>
      <c r="AM22" s="1">
        <v>1.8265538983541774E-6</v>
      </c>
      <c r="AN22" s="1">
        <v>2.0845129711233312E-6</v>
      </c>
      <c r="AO22" s="1">
        <v>2.2965384687267942E-6</v>
      </c>
      <c r="AP22" s="1">
        <v>2.3953914478624938E-6</v>
      </c>
      <c r="AQ22" s="1">
        <v>2.3597056042490294E-6</v>
      </c>
      <c r="AR22" s="1">
        <v>2.3103673356672516E-6</v>
      </c>
      <c r="AS22" s="1">
        <v>2.2856970645079855E-6</v>
      </c>
      <c r="AT22" s="1">
        <v>2.3880454591562739E-6</v>
      </c>
      <c r="AU22" s="1">
        <v>2.6772413548314944E-6</v>
      </c>
      <c r="AV22" s="1">
        <v>3.0168696412147256E-6</v>
      </c>
      <c r="AW22" s="1">
        <v>3.3798974072851706E-6</v>
      </c>
      <c r="AX22" s="1">
        <v>3.7309050640033092E-6</v>
      </c>
      <c r="AY22" s="1">
        <v>4.0381542021350469E-6</v>
      </c>
      <c r="AZ22" s="1">
        <v>4.3000773075618781E-6</v>
      </c>
      <c r="BA22" s="1">
        <v>4.4989101297687739E-6</v>
      </c>
      <c r="BB22" s="1">
        <v>4.5721731112280395E-6</v>
      </c>
      <c r="BC22" s="1">
        <v>4.4633620746026281E-6</v>
      </c>
      <c r="BD22" s="1">
        <v>4.3094805732835084E-6</v>
      </c>
      <c r="BE22" s="1">
        <v>4.1474399949947838E-6</v>
      </c>
      <c r="BF22" s="1">
        <v>3.9668202589382418E-6</v>
      </c>
      <c r="BG22" s="1">
        <v>3.7469237668119604E-6</v>
      </c>
      <c r="BH22" s="1">
        <v>3.7116733437869698E-6</v>
      </c>
      <c r="BI22" s="1">
        <v>3.9623946577194147E-6</v>
      </c>
      <c r="BJ22" s="1">
        <v>4.5960932766320184E-6</v>
      </c>
      <c r="BK22" s="1">
        <v>5.7071811170317233E-6</v>
      </c>
      <c r="BL22" s="1">
        <v>7.4163267527183052E-6</v>
      </c>
      <c r="BM22" s="1">
        <v>9.8313721537124366E-6</v>
      </c>
      <c r="BN22" s="1">
        <v>1.3125189070706256E-5</v>
      </c>
      <c r="BO22" s="1">
        <v>1.7545657101436518E-5</v>
      </c>
      <c r="BP22" s="1">
        <v>2.2859265300212428E-5</v>
      </c>
      <c r="BQ22" s="1">
        <v>2.906174267991446E-5</v>
      </c>
      <c r="BR22" s="1">
        <v>3.6281231587054208E-5</v>
      </c>
      <c r="BS22" s="1">
        <v>4.4888904085382819E-5</v>
      </c>
      <c r="BT22" s="1">
        <v>5.4058706155046821E-5</v>
      </c>
      <c r="BU22" s="1">
        <v>6.3522114942315966E-5</v>
      </c>
      <c r="BV22" s="1">
        <v>7.2916554927360266E-5</v>
      </c>
      <c r="BW22" s="1">
        <v>8.1639605923555791E-5</v>
      </c>
      <c r="BX22" s="1">
        <v>9.0099107183050364E-5</v>
      </c>
      <c r="BY22" s="1">
        <v>9.8240423540119082E-5</v>
      </c>
      <c r="BZ22" s="1">
        <v>1.0595248750178143E-4</v>
      </c>
      <c r="CA22" s="1">
        <v>1.1291216651443392E-4</v>
      </c>
      <c r="CB22" s="1">
        <v>1.1956536036450416E-4</v>
      </c>
      <c r="CC22" s="1">
        <v>1.260122808162123E-4</v>
      </c>
      <c r="CD22" s="1">
        <v>1.3243957073427737E-4</v>
      </c>
      <c r="CE22" s="1">
        <v>1.3953685993328691E-4</v>
      </c>
      <c r="CF22" s="1">
        <v>1.4638910943176597E-4</v>
      </c>
      <c r="CG22" s="1">
        <v>1.527893909951672E-4</v>
      </c>
      <c r="CH22" s="1">
        <v>1.5852958313189447E-4</v>
      </c>
      <c r="CI22" s="1">
        <v>1.6339102876372635E-4</v>
      </c>
      <c r="CJ22" s="1">
        <v>1.6718561528250575E-4</v>
      </c>
      <c r="CK22" s="1">
        <v>1.6971195873338729E-4</v>
      </c>
      <c r="CL22" s="1">
        <v>1.7072689661290497E-4</v>
      </c>
      <c r="CM22" s="1">
        <v>1.6915108426474035E-4</v>
      </c>
      <c r="CN22" s="1">
        <v>1.6609839804004878E-4</v>
      </c>
      <c r="CO22" s="1">
        <v>1.6174787015188485E-4</v>
      </c>
      <c r="CP22" s="1">
        <v>1.5627771790605038E-4</v>
      </c>
      <c r="CQ22" s="1">
        <v>1.4961369743105024E-4</v>
      </c>
      <c r="CR22" s="1">
        <v>1.4228939835447818E-4</v>
      </c>
      <c r="CS22" s="1">
        <v>1.3458395551424474E-4</v>
      </c>
      <c r="CT22" s="1">
        <v>1.2677647464442998E-4</v>
      </c>
      <c r="CU22" s="1">
        <v>1.1977513349847868E-4</v>
      </c>
      <c r="CV22" s="1">
        <v>1.1300645564915612E-4</v>
      </c>
      <c r="CW22" s="1">
        <v>1.0647344606695697E-4</v>
      </c>
      <c r="CX22" s="1">
        <v>1.0020125773735344E-4</v>
      </c>
      <c r="CY22" s="1">
        <v>9.4515933596994728E-5</v>
      </c>
      <c r="CZ22" s="1">
        <v>8.9048262452706695E-5</v>
      </c>
      <c r="DA22" s="1">
        <v>8.367424743482843E-5</v>
      </c>
      <c r="DB22" s="1">
        <v>7.8293378464877605E-5</v>
      </c>
      <c r="DC22" s="1">
        <v>7.2295108111575246E-5</v>
      </c>
      <c r="DD22" s="1">
        <v>6.6222972236573696E-5</v>
      </c>
      <c r="DE22" s="1">
        <v>6.0261529142735526E-5</v>
      </c>
      <c r="DF22" s="1">
        <v>5.4531465139007196E-5</v>
      </c>
      <c r="DG22" s="1">
        <v>4.9393554945709184E-5</v>
      </c>
      <c r="DH22" s="1">
        <v>4.4676613470073789E-5</v>
      </c>
      <c r="DI22" s="1">
        <v>4.0352297219214961E-5</v>
      </c>
      <c r="DJ22" s="1">
        <v>3.643333911895752E-5</v>
      </c>
      <c r="DK22" s="1">
        <v>3.2891799492063001E-5</v>
      </c>
      <c r="DL22" s="1">
        <v>2.9787872335873544E-5</v>
      </c>
      <c r="DM22" s="1">
        <v>2.7162132028024644E-5</v>
      </c>
      <c r="DN22" s="1">
        <v>2.5046269001904875E-5</v>
      </c>
      <c r="DO22" s="1">
        <v>2.3707743821432814E-5</v>
      </c>
      <c r="DP22" s="1">
        <v>2.2914573492016643E-5</v>
      </c>
      <c r="DQ22" s="1">
        <v>2.2521817300003022E-5</v>
      </c>
      <c r="DR22" s="1">
        <v>2.2447300580097362E-5</v>
      </c>
      <c r="DS22" s="1">
        <v>2.2417787477024831E-5</v>
      </c>
      <c r="DT22" s="1">
        <v>2.25548938033171E-5</v>
      </c>
      <c r="DU22" s="1">
        <v>2.2932361389393918E-5</v>
      </c>
      <c r="DV22" s="1">
        <v>2.3563556169392541E-5</v>
      </c>
      <c r="DW22" s="1">
        <v>2.4379896785831079E-5</v>
      </c>
      <c r="DX22" s="1">
        <v>2.547734220570419E-5</v>
      </c>
      <c r="DY22" s="1">
        <v>2.6942518161376938E-5</v>
      </c>
      <c r="DZ22" s="1">
        <v>2.8831414965679869E-5</v>
      </c>
      <c r="EA22" s="1">
        <v>3.1200110242934898E-5</v>
      </c>
      <c r="EB22" s="1">
        <v>3.410452336538583E-5</v>
      </c>
      <c r="EC22" s="1">
        <v>3.7600562791340053E-5</v>
      </c>
      <c r="ED22" s="1">
        <v>4.1744176996871829E-5</v>
      </c>
      <c r="EE22" s="1">
        <v>4.6604534873040393E-5</v>
      </c>
      <c r="EF22" s="1">
        <v>5.2225976105546579E-5</v>
      </c>
      <c r="EG22" s="1">
        <v>5.8650330174714327E-5</v>
      </c>
      <c r="EH22" s="1">
        <v>6.5926054958254099E-5</v>
      </c>
      <c r="EI22" s="1">
        <v>7.4390860390849411E-5</v>
      </c>
      <c r="EJ22" s="1">
        <v>8.3860075392294675E-5</v>
      </c>
      <c r="EK22" s="1">
        <v>9.4045470177661628E-5</v>
      </c>
      <c r="EL22" s="1">
        <v>1.0482434299774468E-4</v>
      </c>
      <c r="EM22" s="1">
        <v>1.1607614578679204E-4</v>
      </c>
      <c r="EN22" s="1">
        <v>1.2767665612045676E-4</v>
      </c>
      <c r="EO22" s="1">
        <v>1.3950046559330076E-4</v>
      </c>
      <c r="EP22" s="1">
        <v>1.5142359188757837E-4</v>
      </c>
      <c r="EQ22" s="1">
        <v>1.6344622417818755E-4</v>
      </c>
      <c r="ER22" s="1">
        <v>1.7536590166855603E-4</v>
      </c>
      <c r="ES22" s="1">
        <v>1.8688479030970484E-4</v>
      </c>
      <c r="ET22" s="1">
        <v>1.9779753347393125E-4</v>
      </c>
      <c r="EU22" s="1">
        <v>2.0778049656655639E-4</v>
      </c>
      <c r="EV22" s="1">
        <v>2.166910853702575E-4</v>
      </c>
      <c r="EW22" s="1">
        <v>2.24506133235991E-4</v>
      </c>
      <c r="EX22" s="1">
        <v>2.311023126821965E-4</v>
      </c>
      <c r="EY22" s="1">
        <v>2.3624063760507852E-4</v>
      </c>
      <c r="EZ22" s="1">
        <v>2.3984680592548102E-4</v>
      </c>
      <c r="FA22" s="1">
        <v>2.4199213657993823E-4</v>
      </c>
      <c r="FB22" s="1">
        <v>2.4263795057777315E-4</v>
      </c>
      <c r="FC22" s="1">
        <v>2.4145297356881201E-4</v>
      </c>
      <c r="FD22" s="1">
        <v>2.3848708951845765E-4</v>
      </c>
      <c r="FE22" s="1">
        <v>2.3424175742547959E-4</v>
      </c>
      <c r="FF22" s="1">
        <v>2.2890524996910244E-4</v>
      </c>
      <c r="FG22" s="1">
        <v>2.2270945191849023E-4</v>
      </c>
      <c r="FH22" s="1">
        <v>2.1583624766208231E-4</v>
      </c>
      <c r="FI22" s="1">
        <v>2.0838393538724631E-4</v>
      </c>
      <c r="FJ22" s="1">
        <v>2.0050436432939023E-4</v>
      </c>
      <c r="FK22" s="1">
        <v>1.9246201554778963E-4</v>
      </c>
      <c r="FL22" s="1">
        <v>1.8440847634337842E-4</v>
      </c>
      <c r="FM22" s="1">
        <v>1.7624047177378088E-4</v>
      </c>
      <c r="FN22" s="1">
        <v>1.6800932644400746E-4</v>
      </c>
      <c r="FO22" s="1">
        <v>1.5970169624779373E-4</v>
      </c>
      <c r="FP22" s="1">
        <v>1.5135917055886239E-4</v>
      </c>
      <c r="FQ22" s="1">
        <v>1.4319286856334656E-4</v>
      </c>
      <c r="FR22" s="1">
        <v>1.3531549484468997E-4</v>
      </c>
      <c r="FS22" s="1">
        <v>1.2800807598978281E-4</v>
      </c>
      <c r="FT22" s="1">
        <v>1.2144196807639673E-4</v>
      </c>
      <c r="FU22" s="1">
        <v>1.1526720481924713E-4</v>
      </c>
      <c r="FV22" s="1">
        <v>1.094237741199322E-4</v>
      </c>
      <c r="FW22" s="1">
        <v>1.0381151514593512E-4</v>
      </c>
      <c r="FX22" s="1">
        <v>9.8348245956003666E-5</v>
      </c>
      <c r="FY22" s="1">
        <v>9.3095855845604092E-5</v>
      </c>
      <c r="FZ22" s="1">
        <v>8.8038810645230114E-5</v>
      </c>
      <c r="GA22" s="1">
        <v>8.3137259935028851E-5</v>
      </c>
      <c r="GB22" s="1">
        <v>7.8358199971262366E-5</v>
      </c>
      <c r="GC22" s="1">
        <v>7.3765491833910346E-5</v>
      </c>
      <c r="GD22" s="1">
        <v>6.9372144935186952E-5</v>
      </c>
      <c r="GE22" s="1">
        <v>6.5251806518062949E-5</v>
      </c>
      <c r="GF22" s="1">
        <v>6.1474187532439828E-5</v>
      </c>
      <c r="GG22" s="1">
        <v>5.783636515843682E-5</v>
      </c>
      <c r="GH22" s="1">
        <v>5.427527503343299E-5</v>
      </c>
      <c r="GI22" s="1">
        <v>5.0625923904590309E-5</v>
      </c>
      <c r="GJ22" s="1">
        <v>4.6700097300345078E-5</v>
      </c>
      <c r="GK22" s="1">
        <v>4.2838986701099202E-5</v>
      </c>
      <c r="GL22" s="1">
        <v>3.9118862332543358E-5</v>
      </c>
      <c r="GM22" s="1">
        <v>3.5675606341101229E-5</v>
      </c>
      <c r="GN22" s="1">
        <v>3.268047294113785E-5</v>
      </c>
      <c r="GO22" s="1">
        <v>2.9943035769974813E-5</v>
      </c>
      <c r="GP22" s="1">
        <v>2.7449606932350434E-5</v>
      </c>
      <c r="GQ22" s="1">
        <v>2.518425571906846E-5</v>
      </c>
      <c r="GR22" s="1">
        <v>2.3128670363803394E-5</v>
      </c>
      <c r="GS22" s="1">
        <v>2.1280677174217999E-5</v>
      </c>
      <c r="GT22" s="1">
        <v>1.9630395399872214E-5</v>
      </c>
      <c r="GU22" s="1">
        <v>1.818112468754407E-5</v>
      </c>
      <c r="GV22" s="1">
        <v>1.6957366824499331E-5</v>
      </c>
      <c r="GW22" s="1">
        <v>1.5871599316596985E-5</v>
      </c>
      <c r="GX22" s="1">
        <v>1.4888788427924737E-5</v>
      </c>
      <c r="GY22" s="1">
        <v>1.394139962940244E-5</v>
      </c>
      <c r="GZ22" s="1">
        <v>1.2888520359410904E-5</v>
      </c>
      <c r="HA22" s="1">
        <v>1.1916120456589852E-5</v>
      </c>
      <c r="HB22" s="1">
        <v>1.1059594726248179E-5</v>
      </c>
      <c r="HC22" s="1">
        <v>1.0372550605097786E-5</v>
      </c>
      <c r="HD22" s="1">
        <v>9.961567229765933E-6</v>
      </c>
      <c r="HE22" s="1">
        <v>9.7216179710812867E-6</v>
      </c>
      <c r="HF22" s="1">
        <v>9.6438843684154563E-6</v>
      </c>
      <c r="HG22" s="1">
        <v>9.7155470939469524E-6</v>
      </c>
      <c r="HH22" s="1">
        <v>9.909297659760341E-6</v>
      </c>
      <c r="HI22" s="1">
        <v>1.0251137609884609E-5</v>
      </c>
      <c r="HJ22" s="1">
        <v>1.0743092389020603E-5</v>
      </c>
      <c r="HK22" s="1">
        <v>1.1403899407014251E-5</v>
      </c>
      <c r="HL22" s="1">
        <v>1.2329438504821155E-5</v>
      </c>
      <c r="HM22" s="1">
        <v>1.3353081158129498E-5</v>
      </c>
      <c r="HN22" s="1">
        <v>1.4425009794649668E-5</v>
      </c>
      <c r="HO22" s="1">
        <v>1.5474153769901022E-5</v>
      </c>
      <c r="HP22" s="1">
        <v>1.6304880773532204E-5</v>
      </c>
      <c r="HQ22" s="1">
        <v>1.7118840332841501E-5</v>
      </c>
      <c r="HR22" s="1">
        <v>1.7942655176739208E-5</v>
      </c>
      <c r="HS22" s="1">
        <v>1.8805092622642405E-5</v>
      </c>
      <c r="HT22" s="1">
        <v>1.9750659703277051E-5</v>
      </c>
      <c r="HU22" s="1">
        <v>2.0776207747985609E-5</v>
      </c>
      <c r="HV22" s="1">
        <v>2.1899397324887104E-5</v>
      </c>
      <c r="HW22" s="1">
        <v>2.3138913093134761E-5</v>
      </c>
      <c r="HX22" s="1">
        <v>2.4523204047000036E-5</v>
      </c>
      <c r="HY22" s="1">
        <v>2.605256850074511E-5</v>
      </c>
      <c r="HZ22" s="1">
        <v>2.7739499273593538E-5</v>
      </c>
      <c r="IA22" s="1">
        <v>2.9594228180940263E-5</v>
      </c>
      <c r="IB22" s="1">
        <v>3.1597959605278447E-5</v>
      </c>
      <c r="IC22" s="1">
        <v>3.3811971661634743E-5</v>
      </c>
      <c r="ID22" s="1">
        <v>3.6263143556425348E-5</v>
      </c>
      <c r="IE22" s="1">
        <v>3.8980797398835421E-5</v>
      </c>
      <c r="IF22" s="1">
        <v>4.2037041566800326E-5</v>
      </c>
      <c r="IG22" s="1">
        <v>4.5390068407868966E-5</v>
      </c>
      <c r="IH22" s="1">
        <v>4.9046655476558954E-5</v>
      </c>
      <c r="II22" s="1">
        <v>5.3025494707981125E-5</v>
      </c>
      <c r="IJ22" s="1">
        <v>5.7640609156806022E-5</v>
      </c>
      <c r="IK22" s="1">
        <v>6.2442566559184343E-5</v>
      </c>
      <c r="IL22" s="1">
        <v>6.7305583797860891E-5</v>
      </c>
      <c r="IM22" s="1">
        <v>7.2092247137334198E-5</v>
      </c>
      <c r="IN22" s="1">
        <v>7.6225413067732006E-5</v>
      </c>
      <c r="IO22" s="1">
        <v>8.0236561188939959E-5</v>
      </c>
      <c r="IP22" s="1">
        <v>8.4189683548174798E-5</v>
      </c>
      <c r="IQ22" s="1">
        <v>8.8149761722888798E-5</v>
      </c>
      <c r="IR22" s="1">
        <v>9.2242320533841848E-5</v>
      </c>
      <c r="IS22" s="1">
        <v>9.6443167421966791E-5</v>
      </c>
      <c r="IT22" s="1">
        <v>1.007909668260254E-4</v>
      </c>
      <c r="IU22" s="1">
        <v>1.0532567830523476E-4</v>
      </c>
      <c r="IV22" s="1">
        <v>1.1027073196601123E-4</v>
      </c>
      <c r="IW22" s="1">
        <v>1.1540333071025088E-4</v>
      </c>
      <c r="IX22" s="1">
        <v>1.2068733485648409E-4</v>
      </c>
      <c r="IY22" s="1">
        <v>1.2608659744728357E-4</v>
      </c>
      <c r="IZ22" s="1">
        <v>1.3156876957509667E-4</v>
      </c>
      <c r="JA22" s="1">
        <v>1.370923564536497E-4</v>
      </c>
      <c r="JB22" s="1">
        <v>1.4261968317441642E-4</v>
      </c>
      <c r="JC22" s="1">
        <v>1.4811308938078582E-4</v>
      </c>
      <c r="JD22" s="1">
        <v>1.5376691590063274E-4</v>
      </c>
      <c r="JE22" s="1">
        <v>1.5921985323075205E-4</v>
      </c>
      <c r="JF22" s="1">
        <v>1.6434074495919049E-4</v>
      </c>
      <c r="JG22" s="1">
        <v>1.6899919137358665E-4</v>
      </c>
      <c r="JH22" s="1">
        <v>1.7237328574992716E-4</v>
      </c>
      <c r="JI22" s="1">
        <v>1.7529162869323045E-4</v>
      </c>
      <c r="JJ22" s="1">
        <v>1.7790978017728776E-4</v>
      </c>
      <c r="JK22" s="1">
        <v>1.8037547124549747E-4</v>
      </c>
      <c r="JL22" s="1">
        <v>1.8330271996092051E-4</v>
      </c>
      <c r="JM22" s="1">
        <v>1.8619558250065893E-4</v>
      </c>
      <c r="JN22" s="1">
        <v>1.8900433497037739E-4</v>
      </c>
      <c r="JO22" s="1">
        <v>1.9168785365764052E-4</v>
      </c>
      <c r="JP22" s="1">
        <v>1.9381513993721455E-4</v>
      </c>
      <c r="JQ22" s="1">
        <v>1.9588218128774315E-4</v>
      </c>
      <c r="JR22" s="1">
        <v>1.980145025299862E-4</v>
      </c>
      <c r="JS22" s="1">
        <v>2.0032945030834526E-4</v>
      </c>
      <c r="JT22" s="1">
        <v>2.0359344489406794E-4</v>
      </c>
      <c r="JU22" s="1">
        <v>2.0702913752757013E-4</v>
      </c>
      <c r="JV22" s="1">
        <v>2.1047535119578242E-4</v>
      </c>
      <c r="JW22" s="1">
        <v>2.1378490782808512E-4</v>
      </c>
      <c r="JX22" s="1">
        <v>2.1648942492902279E-4</v>
      </c>
      <c r="JY22" s="1">
        <v>2.1888608171138912E-4</v>
      </c>
      <c r="JZ22" s="1">
        <v>2.20964036998339E-4</v>
      </c>
      <c r="KA22" s="1">
        <v>2.2270687622949481E-4</v>
      </c>
      <c r="KB22" s="1">
        <v>2.2418340086005628E-4</v>
      </c>
      <c r="KC22" s="1">
        <v>2.2525856911670417E-4</v>
      </c>
      <c r="KD22" s="1">
        <v>2.2588059073314071E-4</v>
      </c>
      <c r="KE22" s="1">
        <v>2.2599849035032094E-4</v>
      </c>
      <c r="KF22" s="1">
        <v>2.2514519514515996E-4</v>
      </c>
      <c r="KG22" s="1">
        <v>2.2385214106179774E-4</v>
      </c>
      <c r="KH22" s="1">
        <v>2.2223698033485562E-4</v>
      </c>
      <c r="KI22" s="1">
        <v>2.2041937336325645E-4</v>
      </c>
      <c r="KJ22" s="1">
        <v>2.1892155928071588E-4</v>
      </c>
      <c r="KK22" s="1">
        <v>2.1728464344050735E-4</v>
      </c>
      <c r="KL22" s="1">
        <v>2.1545951312873513E-4</v>
      </c>
      <c r="KM22" s="1">
        <v>2.1339289378374815E-4</v>
      </c>
      <c r="KN22" s="1">
        <v>2.1078324061818421E-4</v>
      </c>
      <c r="KO22" s="1">
        <v>2.0794478768948466E-4</v>
      </c>
      <c r="KP22" s="1">
        <v>2.0493354531936347E-4</v>
      </c>
      <c r="KQ22" s="1">
        <v>2.0180235151201487E-4</v>
      </c>
      <c r="KR22" s="1">
        <v>1.9848717784043401E-4</v>
      </c>
      <c r="KS22" s="1">
        <v>1.9521950162015855E-4</v>
      </c>
      <c r="KT22" s="1">
        <v>1.921063958434388E-4</v>
      </c>
      <c r="KU22" s="1">
        <v>1.8926108896266669E-4</v>
      </c>
      <c r="KV22" s="1">
        <v>1.8694768368732184E-4</v>
      </c>
      <c r="KW22" s="1">
        <v>1.850389817263931E-4</v>
      </c>
      <c r="KX22" s="1">
        <v>1.8357334192842245E-4</v>
      </c>
      <c r="KY22" s="1">
        <v>1.8262150115333498E-4</v>
      </c>
      <c r="KZ22" s="1">
        <v>1.8281118536833674E-4</v>
      </c>
      <c r="LA22" s="1">
        <v>1.8328093574382365E-4</v>
      </c>
      <c r="LB22" s="1">
        <v>1.838032912928611E-4</v>
      </c>
      <c r="LC22" s="1">
        <v>1.8409959739074111E-4</v>
      </c>
      <c r="LD22" s="1">
        <v>1.8323291442357004E-4</v>
      </c>
      <c r="LE22" s="1">
        <v>1.8208764959126711E-4</v>
      </c>
      <c r="LF22" s="1">
        <v>1.8076777632813901E-4</v>
      </c>
      <c r="LG22" s="1">
        <v>1.7942082195077091E-4</v>
      </c>
      <c r="LH22" s="1">
        <v>1.7859604849945754E-4</v>
      </c>
      <c r="LI22" s="1">
        <v>1.7767299141269177E-4</v>
      </c>
      <c r="LJ22" s="1">
        <v>1.7653680697549134E-4</v>
      </c>
      <c r="LK22" s="1">
        <v>1.7499241221230477E-4</v>
      </c>
      <c r="LL22" s="1">
        <v>1.7232632671948522E-4</v>
      </c>
      <c r="LM22" s="1">
        <v>1.6944672097451985E-4</v>
      </c>
      <c r="LN22" s="1">
        <v>1.6655251965858042E-4</v>
      </c>
      <c r="LO22" s="1">
        <v>1.6395124839618802E-4</v>
      </c>
      <c r="LP22" s="1">
        <v>1.6247034363914281E-4</v>
      </c>
      <c r="LQ22" s="1">
        <v>1.6117870109155774E-4</v>
      </c>
      <c r="LR22" s="1">
        <v>1.5992372937034816E-4</v>
      </c>
      <c r="LS22" s="1">
        <v>1.5848831390030682E-4</v>
      </c>
      <c r="LT22" s="1">
        <v>1.5643147344235331E-4</v>
      </c>
      <c r="LU22" s="1">
        <v>1.5415321104228497E-4</v>
      </c>
      <c r="LV22" s="1">
        <v>1.5167587844189256E-4</v>
      </c>
      <c r="LW22" s="1">
        <v>1.4902785187587142E-4</v>
      </c>
      <c r="LX22" s="1">
        <v>1.4625204494222999E-4</v>
      </c>
      <c r="LY22" s="1">
        <v>1.4332811406347901E-4</v>
      </c>
      <c r="LZ22" s="1">
        <v>1.4026461576577276E-4</v>
      </c>
      <c r="MA22" s="1">
        <v>1.3706980098504573E-4</v>
      </c>
      <c r="MB22" s="1">
        <v>1.3375138223636895E-4</v>
      </c>
      <c r="MC22" s="1">
        <v>1.3031985145062208E-4</v>
      </c>
      <c r="MD22" s="1">
        <v>1.267844345420599E-4</v>
      </c>
      <c r="ME22" s="1">
        <v>1.2309556768741459E-4</v>
      </c>
      <c r="MF22" s="1">
        <v>1.1914778588106856E-4</v>
      </c>
      <c r="MG22" s="1">
        <v>1.1524625733727589E-4</v>
      </c>
      <c r="MH22" s="1">
        <v>1.1150016507599503E-4</v>
      </c>
      <c r="MI22" s="1">
        <v>1.081051814253442E-4</v>
      </c>
      <c r="MJ22" s="1">
        <v>1.0529442806728184E-4</v>
      </c>
      <c r="MK22" s="1">
        <v>1.0280410788254812E-4</v>
      </c>
      <c r="ML22" s="1">
        <v>1.0061405191663653E-4</v>
      </c>
      <c r="MM22" s="1">
        <v>9.8799609986599535E-5</v>
      </c>
      <c r="MN22" s="1">
        <v>9.7435615316499025E-5</v>
      </c>
      <c r="MO22" s="1">
        <v>9.6148600277956575E-5</v>
      </c>
      <c r="MP22" s="1">
        <v>9.4792223535478115E-5</v>
      </c>
      <c r="MQ22" s="1">
        <v>9.3129783635959029E-5</v>
      </c>
      <c r="MR22" s="1">
        <v>9.095605491893366E-5</v>
      </c>
      <c r="MS22" s="1">
        <v>8.841571252560243E-5</v>
      </c>
      <c r="MT22" s="1">
        <v>8.5469429905060679E-5</v>
      </c>
      <c r="MU22" s="1">
        <v>8.1778489402495325E-5</v>
      </c>
      <c r="MV22" s="1">
        <v>7.7193173638079315E-5</v>
      </c>
      <c r="MW22" s="1">
        <v>7.2520517278462648E-5</v>
      </c>
      <c r="MX22" s="1">
        <v>6.8042310886085033E-5</v>
      </c>
      <c r="MY22" s="1">
        <v>6.4449253841303289E-5</v>
      </c>
      <c r="MZ22" s="1">
        <v>6.2072889704722911E-5</v>
      </c>
      <c r="NA22" s="1">
        <v>6.0178273997735232E-5</v>
      </c>
      <c r="NB22" s="1">
        <v>5.8647656260291114E-5</v>
      </c>
      <c r="NC22" s="1">
        <v>5.7363165979040787E-5</v>
      </c>
      <c r="ND22" s="1">
        <v>5.6207078159786761E-5</v>
      </c>
      <c r="NE22" s="1">
        <v>5.5061940656742081E-5</v>
      </c>
      <c r="NF22" s="1">
        <v>5.3810130339115858E-5</v>
      </c>
      <c r="NG22" s="1">
        <v>5.1943337894044816E-5</v>
      </c>
      <c r="NH22" s="1">
        <v>4.946037006448023E-5</v>
      </c>
      <c r="NI22" s="1">
        <v>4.6988050598884001E-5</v>
      </c>
      <c r="NJ22" s="1">
        <v>4.472683576750569E-5</v>
      </c>
      <c r="NK22" s="1">
        <v>4.3289957829983905E-5</v>
      </c>
      <c r="NL22" s="1">
        <v>4.2684299842221662E-5</v>
      </c>
      <c r="NM22" s="1">
        <v>4.2419840610818937E-5</v>
      </c>
      <c r="NN22" s="1">
        <v>4.238747715135105E-5</v>
      </c>
      <c r="NO22" s="1">
        <v>4.2433151975274086E-5</v>
      </c>
      <c r="NP22" s="1">
        <v>4.2476029193494469E-5</v>
      </c>
      <c r="NQ22" s="1">
        <v>4.2472394852666184E-5</v>
      </c>
      <c r="NR22" s="1">
        <v>4.2344163375673816E-5</v>
      </c>
      <c r="NS22" s="1">
        <v>4.186632577329874E-5</v>
      </c>
      <c r="NT22" s="1">
        <v>4.1073741158470511E-5</v>
      </c>
      <c r="NU22" s="1">
        <v>4.0074268326861784E-5</v>
      </c>
      <c r="NV22" s="1">
        <v>3.888361607096158E-5</v>
      </c>
      <c r="NW22" s="1">
        <v>3.732898403541185E-5</v>
      </c>
      <c r="NX22" s="1">
        <v>3.5595916415331885E-5</v>
      </c>
      <c r="NY22" s="1">
        <v>3.3905187592608854E-5</v>
      </c>
      <c r="NZ22" s="1">
        <v>3.2383839425165206E-5</v>
      </c>
      <c r="OA22" s="1">
        <v>3.1677416700404137E-5</v>
      </c>
      <c r="OB22" s="1">
        <v>3.1383486202685162E-5</v>
      </c>
      <c r="OC22" s="1">
        <v>3.1148716516327113E-5</v>
      </c>
      <c r="OD22" s="1">
        <v>3.0816383514320478E-5</v>
      </c>
      <c r="OE22" s="1">
        <v>2.9901779271312989E-5</v>
      </c>
      <c r="OF22" s="1">
        <v>2.8618060241569765E-5</v>
      </c>
      <c r="OG22" s="1">
        <v>2.7065689209848642E-5</v>
      </c>
      <c r="OH22" s="1">
        <v>2.5254958018194884E-5</v>
      </c>
      <c r="OI22" s="1">
        <v>2.307890281372238E-5</v>
      </c>
      <c r="OJ22" s="1">
        <v>2.0691111785708927E-5</v>
      </c>
      <c r="OK22" s="1">
        <v>1.8179534890805371E-5</v>
      </c>
      <c r="OL22" s="1">
        <v>1.5610461559845135E-5</v>
      </c>
      <c r="OM22" s="1">
        <v>1.2918299034936354E-5</v>
      </c>
      <c r="ON22" s="1">
        <v>1.03422917163698E-5</v>
      </c>
      <c r="OO22" s="1">
        <v>8.0206791608361527E-6</v>
      </c>
      <c r="OP22" s="1">
        <v>6.0787742768297903E-6</v>
      </c>
      <c r="OQ22" s="1">
        <v>5.3821154324396048E-6</v>
      </c>
      <c r="OR22" s="1">
        <v>5.0260459829587489E-6</v>
      </c>
      <c r="OS22" s="1">
        <v>4.8072442950797267E-6</v>
      </c>
      <c r="OT22" s="1">
        <v>4.5094075176166371E-6</v>
      </c>
      <c r="OU22" s="1">
        <v>3.4163049349444918E-6</v>
      </c>
      <c r="OV22" s="1">
        <v>2.1584653495665407E-6</v>
      </c>
      <c r="OW22" s="1">
        <v>7.9579416478736675E-7</v>
      </c>
      <c r="OX22" s="1">
        <v>0</v>
      </c>
      <c r="OY22" s="1">
        <v>0</v>
      </c>
      <c r="OZ22" s="1">
        <v>0</v>
      </c>
      <c r="PA22" s="1">
        <v>0</v>
      </c>
      <c r="PB22" s="1">
        <v>0</v>
      </c>
      <c r="PC22" s="1">
        <v>0</v>
      </c>
      <c r="PD22" s="1">
        <v>0</v>
      </c>
      <c r="PE22" s="1">
        <v>3.0606102541241853E-7</v>
      </c>
    </row>
    <row r="23" spans="1:421" x14ac:dyDescent="0.25">
      <c r="A23" s="1">
        <v>0</v>
      </c>
      <c r="B23" s="1">
        <v>0</v>
      </c>
      <c r="C23" s="1">
        <v>0</v>
      </c>
      <c r="D23" s="1">
        <v>0</v>
      </c>
      <c r="E23" s="1">
        <v>1.5174783811744419E-6</v>
      </c>
      <c r="F23" s="1">
        <v>1.5801999779796461E-6</v>
      </c>
      <c r="G23" s="1">
        <v>4.6021696675779822E-7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1.450462150387466E-7</v>
      </c>
      <c r="P23" s="1">
        <v>3.9083647607185412E-7</v>
      </c>
      <c r="Q23" s="1">
        <v>5.8863980711976183E-7</v>
      </c>
      <c r="R23" s="1">
        <v>8.4345998629942187E-7</v>
      </c>
      <c r="S23" s="1">
        <v>1.1160458370795823E-6</v>
      </c>
      <c r="T23" s="1">
        <v>1.2808028486688272E-6</v>
      </c>
      <c r="U23" s="1">
        <v>1.2873838386440184E-6</v>
      </c>
      <c r="V23" s="1">
        <v>8.6031593582447385E-7</v>
      </c>
      <c r="W23" s="1">
        <v>5.5902969364751698E-8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4.5677137450184091E-7</v>
      </c>
      <c r="AH23" s="1">
        <v>9.9293959010537947E-7</v>
      </c>
      <c r="AI23" s="1">
        <v>1.3484457213053247E-6</v>
      </c>
      <c r="AJ23" s="1">
        <v>1.6152345096998033E-6</v>
      </c>
      <c r="AK23" s="1">
        <v>1.795891535039118E-6</v>
      </c>
      <c r="AL23" s="1">
        <v>1.8673576960281935E-6</v>
      </c>
      <c r="AM23" s="1">
        <v>1.8325209794056718E-6</v>
      </c>
      <c r="AN23" s="1">
        <v>1.7516684920337866E-6</v>
      </c>
      <c r="AO23" s="1">
        <v>1.6501687696290901E-6</v>
      </c>
      <c r="AP23" s="1">
        <v>1.5861459132793243E-6</v>
      </c>
      <c r="AQ23" s="1">
        <v>1.5899548770903493E-6</v>
      </c>
      <c r="AR23" s="1">
        <v>1.6058363598858705E-6</v>
      </c>
      <c r="AS23" s="1">
        <v>1.6280133650070638E-6</v>
      </c>
      <c r="AT23" s="1">
        <v>1.6318607549692388E-6</v>
      </c>
      <c r="AU23" s="1">
        <v>1.6052703131208546E-6</v>
      </c>
      <c r="AV23" s="1">
        <v>1.593900378793478E-6</v>
      </c>
      <c r="AW23" s="1">
        <v>1.6112117009470239E-6</v>
      </c>
      <c r="AX23" s="1">
        <v>1.712580910862016E-6</v>
      </c>
      <c r="AY23" s="1">
        <v>1.9349872673046775E-6</v>
      </c>
      <c r="AZ23" s="1">
        <v>2.1646130790031748E-6</v>
      </c>
      <c r="BA23" s="1">
        <v>2.3685986434429651E-6</v>
      </c>
      <c r="BB23" s="1">
        <v>2.4615815163997468E-6</v>
      </c>
      <c r="BC23" s="1">
        <v>2.3652146410313435E-6</v>
      </c>
      <c r="BD23" s="1">
        <v>2.228367065981729E-6</v>
      </c>
      <c r="BE23" s="1">
        <v>2.0823792965529719E-6</v>
      </c>
      <c r="BF23" s="1">
        <v>1.9628369045676664E-6</v>
      </c>
      <c r="BG23" s="1">
        <v>1.9062464389207889E-6</v>
      </c>
      <c r="BH23" s="1">
        <v>1.9271794826636324E-6</v>
      </c>
      <c r="BI23" s="1">
        <v>2.0512006813078187E-6</v>
      </c>
      <c r="BJ23" s="1">
        <v>2.2709805307385977E-6</v>
      </c>
      <c r="BK23" s="1">
        <v>2.559438598837005E-6</v>
      </c>
      <c r="BL23" s="1">
        <v>3.0894404972059419E-6</v>
      </c>
      <c r="BM23" s="1">
        <v>3.9361757444567047E-6</v>
      </c>
      <c r="BN23" s="1">
        <v>5.2370669436641037E-6</v>
      </c>
      <c r="BO23" s="1">
        <v>7.2013144745142199E-6</v>
      </c>
      <c r="BP23" s="1">
        <v>9.5774430519668385E-6</v>
      </c>
      <c r="BQ23" s="1">
        <v>1.2333352060522884E-5</v>
      </c>
      <c r="BR23" s="1">
        <v>1.5471352526219562E-5</v>
      </c>
      <c r="BS23" s="1">
        <v>1.9056922610616311E-5</v>
      </c>
      <c r="BT23" s="1">
        <v>2.2844380509923212E-5</v>
      </c>
      <c r="BU23" s="1">
        <v>2.6732948754215613E-5</v>
      </c>
      <c r="BV23" s="1">
        <v>3.0576858989661559E-5</v>
      </c>
      <c r="BW23" s="1">
        <v>3.411564466659911E-5</v>
      </c>
      <c r="BX23" s="1">
        <v>3.757200829568319E-5</v>
      </c>
      <c r="BY23" s="1">
        <v>4.0947477828012779E-5</v>
      </c>
      <c r="BZ23" s="1">
        <v>4.4231233914615586E-5</v>
      </c>
      <c r="CA23" s="1">
        <v>4.7366120270453393E-5</v>
      </c>
      <c r="CB23" s="1">
        <v>5.0463058869354427E-5</v>
      </c>
      <c r="CC23" s="1">
        <v>5.3557418141281232E-5</v>
      </c>
      <c r="CD23" s="1">
        <v>5.6722303270362318E-5</v>
      </c>
      <c r="CE23" s="1">
        <v>6.0250335081946105E-5</v>
      </c>
      <c r="CF23" s="1">
        <v>6.3733779825270176E-5</v>
      </c>
      <c r="CG23" s="1">
        <v>6.7073939135298133E-5</v>
      </c>
      <c r="CH23" s="1">
        <v>7.0171547122299671E-5</v>
      </c>
      <c r="CI23" s="1">
        <v>7.2922011895570904E-5</v>
      </c>
      <c r="CJ23" s="1">
        <v>7.5236122938804328E-5</v>
      </c>
      <c r="CK23" s="1">
        <v>7.7018012234475464E-5</v>
      </c>
      <c r="CL23" s="1">
        <v>7.8154967923182994E-5</v>
      </c>
      <c r="CM23" s="1">
        <v>7.8198107075877488E-5</v>
      </c>
      <c r="CN23" s="1">
        <v>7.7580378274433315E-5</v>
      </c>
      <c r="CO23" s="1">
        <v>7.6358846854418516E-5</v>
      </c>
      <c r="CP23" s="1">
        <v>7.4590025178622454E-5</v>
      </c>
      <c r="CQ23" s="1">
        <v>7.2152113716583699E-5</v>
      </c>
      <c r="CR23" s="1">
        <v>6.9352565333247185E-5</v>
      </c>
      <c r="CS23" s="1">
        <v>6.6319145844317973E-5</v>
      </c>
      <c r="CT23" s="1">
        <v>6.3179613789543509E-5</v>
      </c>
      <c r="CU23" s="1">
        <v>6.0388447309378535E-5</v>
      </c>
      <c r="CV23" s="1">
        <v>5.7630564697319642E-5</v>
      </c>
      <c r="CW23" s="1">
        <v>5.4890297178644687E-5</v>
      </c>
      <c r="CX23" s="1">
        <v>5.2163482905598357E-5</v>
      </c>
      <c r="CY23" s="1">
        <v>4.9509075324749574E-5</v>
      </c>
      <c r="CZ23" s="1">
        <v>4.6840192226227373E-5</v>
      </c>
      <c r="DA23" s="1">
        <v>4.4121374230599031E-5</v>
      </c>
      <c r="DB23" s="1">
        <v>4.1322102333651856E-5</v>
      </c>
      <c r="DC23" s="1">
        <v>3.8198806578293443E-5</v>
      </c>
      <c r="DD23" s="1">
        <v>3.4989978303201497E-5</v>
      </c>
      <c r="DE23" s="1">
        <v>3.1784173188498244E-5</v>
      </c>
      <c r="DF23" s="1">
        <v>2.8643255063798279E-5</v>
      </c>
      <c r="DG23" s="1">
        <v>2.564319220255129E-5</v>
      </c>
      <c r="DH23" s="1">
        <v>2.2828704459243454E-5</v>
      </c>
      <c r="DI23" s="1">
        <v>2.0252899048500694E-5</v>
      </c>
      <c r="DJ23" s="1">
        <v>1.7971300621866249E-5</v>
      </c>
      <c r="DK23" s="1">
        <v>1.6310035789501853E-5</v>
      </c>
      <c r="DL23" s="1">
        <v>1.5008779882919043E-5</v>
      </c>
      <c r="DM23" s="1">
        <v>1.3937796211394016E-5</v>
      </c>
      <c r="DN23" s="1">
        <v>1.3026469787291717E-5</v>
      </c>
      <c r="DO23" s="1">
        <v>1.1971238564001396E-5</v>
      </c>
      <c r="DP23" s="1">
        <v>1.096199412131682E-5</v>
      </c>
      <c r="DQ23" s="1">
        <v>1.0102626220032107E-5</v>
      </c>
      <c r="DR23" s="1">
        <v>9.4350152721744962E-6</v>
      </c>
      <c r="DS23" s="1">
        <v>9.0934590843971819E-6</v>
      </c>
      <c r="DT23" s="1">
        <v>9.0212643044651486E-6</v>
      </c>
      <c r="DU23" s="1">
        <v>9.1848996817134321E-6</v>
      </c>
      <c r="DV23" s="1">
        <v>9.5800305643933825E-6</v>
      </c>
      <c r="DW23" s="1">
        <v>1.0177003787248395E-5</v>
      </c>
      <c r="DX23" s="1">
        <v>1.0997006029356271E-5</v>
      </c>
      <c r="DY23" s="1">
        <v>1.205834087159019E-5</v>
      </c>
      <c r="DZ23" s="1">
        <v>1.3369845873967279E-5</v>
      </c>
      <c r="EA23" s="1">
        <v>1.5022104889794718E-5</v>
      </c>
      <c r="EB23" s="1">
        <v>1.6946802134043537E-5</v>
      </c>
      <c r="EC23" s="1">
        <v>1.9072649592999369E-5</v>
      </c>
      <c r="ED23" s="1">
        <v>2.1364099666243419E-5</v>
      </c>
      <c r="EE23" s="1">
        <v>2.3668180801905692E-5</v>
      </c>
      <c r="EF23" s="1">
        <v>2.6052442990476266E-5</v>
      </c>
      <c r="EG23" s="1">
        <v>2.8606778869288974E-5</v>
      </c>
      <c r="EH23" s="1">
        <v>3.1362156732939184E-5</v>
      </c>
      <c r="EI23" s="1">
        <v>3.4399356081848964E-5</v>
      </c>
      <c r="EJ23" s="1">
        <v>3.7709189200541005E-5</v>
      </c>
      <c r="EK23" s="1">
        <v>4.1264647734351456E-5</v>
      </c>
      <c r="EL23" s="1">
        <v>4.5067223254591227E-5</v>
      </c>
      <c r="EM23" s="1">
        <v>4.9173890147358179E-5</v>
      </c>
      <c r="EN23" s="1">
        <v>5.3546023991657421E-5</v>
      </c>
      <c r="EO23" s="1">
        <v>5.8114324929192662E-5</v>
      </c>
      <c r="EP23" s="1">
        <v>6.2845800130162388E-5</v>
      </c>
      <c r="EQ23" s="1">
        <v>6.7762681283056736E-5</v>
      </c>
      <c r="ER23" s="1">
        <v>7.2797098255250603E-5</v>
      </c>
      <c r="ES23" s="1">
        <v>7.7838783909101039E-5</v>
      </c>
      <c r="ET23" s="1">
        <v>8.2818616647273302E-5</v>
      </c>
      <c r="EU23" s="1">
        <v>8.7781852926127613E-5</v>
      </c>
      <c r="EV23" s="1">
        <v>9.2598740593530238E-5</v>
      </c>
      <c r="EW23" s="1">
        <v>9.7024028946179897E-5</v>
      </c>
      <c r="EX23" s="1">
        <v>1.0090933938045055E-4</v>
      </c>
      <c r="EY23" s="1">
        <v>1.038892733049579E-4</v>
      </c>
      <c r="EZ23" s="1">
        <v>1.0590749297989532E-4</v>
      </c>
      <c r="FA23" s="1">
        <v>1.0718093108152971E-4</v>
      </c>
      <c r="FB23" s="1">
        <v>1.077200795407407E-4</v>
      </c>
      <c r="FC23" s="1">
        <v>1.074454266927205E-4</v>
      </c>
      <c r="FD23" s="1">
        <v>1.0639472748152912E-4</v>
      </c>
      <c r="FE23" s="1">
        <v>1.04744583950378E-4</v>
      </c>
      <c r="FF23" s="1">
        <v>1.0257530811941251E-4</v>
      </c>
      <c r="FG23" s="1">
        <v>9.9909695563837886E-5</v>
      </c>
      <c r="FH23" s="1">
        <v>9.6836491138674319E-5</v>
      </c>
      <c r="FI23" s="1">
        <v>9.3554750492330641E-5</v>
      </c>
      <c r="FJ23" s="1">
        <v>9.0192857896909118E-5</v>
      </c>
      <c r="FK23" s="1">
        <v>8.7080581579357386E-5</v>
      </c>
      <c r="FL23" s="1">
        <v>8.434578194282949E-5</v>
      </c>
      <c r="FM23" s="1">
        <v>8.1660786236170679E-5</v>
      </c>
      <c r="FN23" s="1">
        <v>7.8974240750540048E-5</v>
      </c>
      <c r="FO23" s="1">
        <v>7.6146396168041974E-5</v>
      </c>
      <c r="FP23" s="1">
        <v>7.3112583777401596E-5</v>
      </c>
      <c r="FQ23" s="1">
        <v>7.0040012360550463E-5</v>
      </c>
      <c r="FR23" s="1">
        <v>6.6961270931642503E-5</v>
      </c>
      <c r="FS23" s="1">
        <v>6.3966203015297651E-5</v>
      </c>
      <c r="FT23" s="1">
        <v>6.1107348301447928E-5</v>
      </c>
      <c r="FU23" s="1">
        <v>5.8259989600628614E-5</v>
      </c>
      <c r="FV23" s="1">
        <v>5.5397988035110757E-5</v>
      </c>
      <c r="FW23" s="1">
        <v>5.2470641094259918E-5</v>
      </c>
      <c r="FX23" s="1">
        <v>4.9438251153333113E-5</v>
      </c>
      <c r="FY23" s="1">
        <v>4.6349312469828874E-5</v>
      </c>
      <c r="FZ23" s="1">
        <v>4.3204938265262172E-5</v>
      </c>
      <c r="GA23" s="1">
        <v>3.9921909774420783E-5</v>
      </c>
      <c r="GB23" s="1">
        <v>3.6440735129872337E-5</v>
      </c>
      <c r="GC23" s="1">
        <v>3.3037762477761135E-5</v>
      </c>
      <c r="GD23" s="1">
        <v>2.9813018045388162E-5</v>
      </c>
      <c r="GE23" s="1">
        <v>2.7016931198886596E-5</v>
      </c>
      <c r="GF23" s="1">
        <v>2.4890247004805133E-5</v>
      </c>
      <c r="GG23" s="1">
        <v>2.2997273845248856E-5</v>
      </c>
      <c r="GH23" s="1">
        <v>2.1249290512059815E-5</v>
      </c>
      <c r="GI23" s="1">
        <v>1.9446768419584259E-5</v>
      </c>
      <c r="GJ23" s="1">
        <v>1.7364920495310798E-5</v>
      </c>
      <c r="GK23" s="1">
        <v>1.5354566130554304E-5</v>
      </c>
      <c r="GL23" s="1">
        <v>1.3478475011652336E-5</v>
      </c>
      <c r="GM23" s="1">
        <v>1.1855146112793591E-5</v>
      </c>
      <c r="GN23" s="1">
        <v>1.0636127626639791E-5</v>
      </c>
      <c r="GO23" s="1">
        <v>9.6349276645923965E-6</v>
      </c>
      <c r="GP23" s="1">
        <v>8.8302431322517805E-6</v>
      </c>
      <c r="GQ23" s="1">
        <v>8.2120341176050715E-6</v>
      </c>
      <c r="GR23" s="1">
        <v>7.7821514423703775E-6</v>
      </c>
      <c r="GS23" s="1">
        <v>7.4616605161281768E-6</v>
      </c>
      <c r="GT23" s="1">
        <v>7.210229796328349E-6</v>
      </c>
      <c r="GU23" s="1">
        <v>6.9638253989978693E-6</v>
      </c>
      <c r="GV23" s="1">
        <v>6.6203083406435326E-6</v>
      </c>
      <c r="GW23" s="1">
        <v>6.2789049479761161E-6</v>
      </c>
      <c r="GX23" s="1">
        <v>5.9444982980494387E-6</v>
      </c>
      <c r="GY23" s="1">
        <v>5.615664576907875E-6</v>
      </c>
      <c r="GZ23" s="1">
        <v>5.2767350098292809E-6</v>
      </c>
      <c r="HA23" s="1">
        <v>4.9754926294554025E-6</v>
      </c>
      <c r="HB23" s="1">
        <v>4.7304924919444602E-6</v>
      </c>
      <c r="HC23" s="1">
        <v>4.5870210669818334E-6</v>
      </c>
      <c r="HD23" s="1">
        <v>4.6681216190336272E-6</v>
      </c>
      <c r="HE23" s="1">
        <v>4.7862258725217544E-6</v>
      </c>
      <c r="HF23" s="1">
        <v>4.8949905249173753E-6</v>
      </c>
      <c r="HG23" s="1">
        <v>4.9077011681220029E-6</v>
      </c>
      <c r="HH23" s="1">
        <v>4.5915699047327507E-6</v>
      </c>
      <c r="HI23" s="1">
        <v>4.2513397602306213E-6</v>
      </c>
      <c r="HJ23" s="1">
        <v>3.949968686356442E-6</v>
      </c>
      <c r="HK23" s="1">
        <v>3.7760214581794571E-6</v>
      </c>
      <c r="HL23" s="1">
        <v>3.936242592317285E-6</v>
      </c>
      <c r="HM23" s="1">
        <v>4.2352212403784506E-6</v>
      </c>
      <c r="HN23" s="1">
        <v>4.6564964577555656E-6</v>
      </c>
      <c r="HO23" s="1">
        <v>5.19371224072529E-6</v>
      </c>
      <c r="HP23" s="1">
        <v>5.899737971049035E-6</v>
      </c>
      <c r="HQ23" s="1">
        <v>6.638546892645536E-6</v>
      </c>
      <c r="HR23" s="1">
        <v>7.3573301051510498E-6</v>
      </c>
      <c r="HS23" s="1">
        <v>7.9629462561570108E-6</v>
      </c>
      <c r="HT23" s="1">
        <v>8.0646432252251543E-6</v>
      </c>
      <c r="HU23" s="1">
        <v>8.1722655522753485E-6</v>
      </c>
      <c r="HV23" s="1">
        <v>8.4023686213186011E-6</v>
      </c>
      <c r="HW23" s="1">
        <v>8.9133445726474747E-6</v>
      </c>
      <c r="HX23" s="1">
        <v>1.0262117939419113E-5</v>
      </c>
      <c r="HY23" s="1">
        <v>1.1856234777951613E-5</v>
      </c>
      <c r="HZ23" s="1">
        <v>1.3601001228380483E-5</v>
      </c>
      <c r="IA23" s="1">
        <v>1.5388135579996742E-5</v>
      </c>
      <c r="IB23" s="1">
        <v>1.6934867744566873E-5</v>
      </c>
      <c r="IC23" s="1">
        <v>1.8439806808601134E-5</v>
      </c>
      <c r="ID23" s="1">
        <v>1.9894789147656411E-5</v>
      </c>
      <c r="IE23" s="1">
        <v>2.1285430193529464E-5</v>
      </c>
      <c r="IF23" s="1">
        <v>2.2488520698971115E-5</v>
      </c>
      <c r="IG23" s="1">
        <v>2.3670623704674654E-5</v>
      </c>
      <c r="IH23" s="1">
        <v>2.4874703740351833E-5</v>
      </c>
      <c r="II23" s="1">
        <v>2.615128323668614E-5</v>
      </c>
      <c r="IJ23" s="1">
        <v>2.773812047962565E-5</v>
      </c>
      <c r="IK23" s="1">
        <v>2.9388944312813692E-5</v>
      </c>
      <c r="IL23" s="1">
        <v>3.1062678317539394E-5</v>
      </c>
      <c r="IM23" s="1">
        <v>3.2712388929212466E-5</v>
      </c>
      <c r="IN23" s="1">
        <v>3.4070231777150184E-5</v>
      </c>
      <c r="IO23" s="1">
        <v>3.542534977896139E-5</v>
      </c>
      <c r="IP23" s="1">
        <v>3.6832028854405507E-5</v>
      </c>
      <c r="IQ23" s="1">
        <v>3.834910603472963E-5</v>
      </c>
      <c r="IR23" s="1">
        <v>4.0320541302207857E-5</v>
      </c>
      <c r="IS23" s="1">
        <v>4.238528708810918E-5</v>
      </c>
      <c r="IT23" s="1">
        <v>4.4478267227532342E-5</v>
      </c>
      <c r="IU23" s="1">
        <v>4.6533379645552486E-5</v>
      </c>
      <c r="IV23" s="1">
        <v>4.8337897169403732E-5</v>
      </c>
      <c r="IW23" s="1">
        <v>5.0035690946970135E-5</v>
      </c>
      <c r="IX23" s="1">
        <v>5.1621485908981413E-5</v>
      </c>
      <c r="IY23" s="1">
        <v>5.308935942593962E-5</v>
      </c>
      <c r="IZ23" s="1">
        <v>5.41816079930868E-5</v>
      </c>
      <c r="JA23" s="1">
        <v>5.5247484851861373E-5</v>
      </c>
      <c r="JB23" s="1">
        <v>5.6382978073088452E-5</v>
      </c>
      <c r="JC23" s="1">
        <v>5.7684079365571961E-5</v>
      </c>
      <c r="JD23" s="1">
        <v>5.9566580603132024E-5</v>
      </c>
      <c r="JE23" s="1">
        <v>6.1680402723141015E-5</v>
      </c>
      <c r="JF23" s="1">
        <v>6.3992643845267594E-5</v>
      </c>
      <c r="JG23" s="1">
        <v>6.6471497120801359E-5</v>
      </c>
      <c r="JH23" s="1">
        <v>6.9068322773091495E-5</v>
      </c>
      <c r="JI23" s="1">
        <v>7.1774607931729406E-5</v>
      </c>
      <c r="JJ23" s="1">
        <v>7.45654760976322E-5</v>
      </c>
      <c r="JK23" s="1">
        <v>7.7415847044903785E-5</v>
      </c>
      <c r="JL23" s="1">
        <v>8.0502177297603339E-5</v>
      </c>
      <c r="JM23" s="1">
        <v>8.352121221832931E-5</v>
      </c>
      <c r="JN23" s="1">
        <v>8.6362568254116923E-5</v>
      </c>
      <c r="JO23" s="1">
        <v>8.8919558038469404E-5</v>
      </c>
      <c r="JP23" s="1">
        <v>9.0593523054849356E-5</v>
      </c>
      <c r="JQ23" s="1">
        <v>9.1955647803843021E-5</v>
      </c>
      <c r="JR23" s="1">
        <v>9.3109621957410127E-5</v>
      </c>
      <c r="JS23" s="1">
        <v>9.4148781499825418E-5</v>
      </c>
      <c r="JT23" s="1">
        <v>9.5418254204560071E-5</v>
      </c>
      <c r="JU23" s="1">
        <v>9.6664305601734668E-5</v>
      </c>
      <c r="JV23" s="1">
        <v>9.7872223705053329E-5</v>
      </c>
      <c r="JW23" s="1">
        <v>9.9032724392600358E-5</v>
      </c>
      <c r="JX23" s="1">
        <v>1.0017148451879621E-4</v>
      </c>
      <c r="JY23" s="1">
        <v>1.0123087849933654E-4</v>
      </c>
      <c r="JZ23" s="1">
        <v>1.0218678653473035E-4</v>
      </c>
      <c r="KA23" s="1">
        <v>1.0301570728188381E-4</v>
      </c>
      <c r="KB23" s="1">
        <v>1.0365200432715937E-4</v>
      </c>
      <c r="KC23" s="1">
        <v>1.0413077689008787E-4</v>
      </c>
      <c r="KD23" s="1">
        <v>1.0444600047776476E-4</v>
      </c>
      <c r="KE23" s="1">
        <v>1.0459121403982863E-4</v>
      </c>
      <c r="KF23" s="1">
        <v>1.0458035103511065E-4</v>
      </c>
      <c r="KG23" s="1">
        <v>1.0437843593535945E-4</v>
      </c>
      <c r="KH23" s="1">
        <v>1.0397074947832152E-4</v>
      </c>
      <c r="KI23" s="1">
        <v>1.0334196122130379E-4</v>
      </c>
      <c r="KJ23" s="1">
        <v>1.0239102266496047E-4</v>
      </c>
      <c r="KK23" s="1">
        <v>1.0122585081262514E-4</v>
      </c>
      <c r="KL23" s="1">
        <v>9.9867087556049228E-5</v>
      </c>
      <c r="KM23" s="1">
        <v>9.8332769994158298E-5</v>
      </c>
      <c r="KN23" s="1">
        <v>9.6487361588515341E-5</v>
      </c>
      <c r="KO23" s="1">
        <v>9.4576280389446765E-5</v>
      </c>
      <c r="KP23" s="1">
        <v>9.2685186245944351E-5</v>
      </c>
      <c r="KQ23" s="1">
        <v>9.0904926764778793E-5</v>
      </c>
      <c r="KR23" s="1">
        <v>8.951868221629411E-5</v>
      </c>
      <c r="KS23" s="1">
        <v>8.8323380623478442E-5</v>
      </c>
      <c r="KT23" s="1">
        <v>8.7320666352752596E-5</v>
      </c>
      <c r="KU23" s="1">
        <v>8.6511696281377226E-5</v>
      </c>
      <c r="KV23" s="1">
        <v>8.5885418229736388E-5</v>
      </c>
      <c r="KW23" s="1">
        <v>8.5462444985751063E-5</v>
      </c>
      <c r="KX23" s="1">
        <v>8.5250008851289749E-5</v>
      </c>
      <c r="KY23" s="1">
        <v>8.5272149590309709E-5</v>
      </c>
      <c r="KZ23" s="1">
        <v>8.5842715634498745E-5</v>
      </c>
      <c r="LA23" s="1">
        <v>8.6500753241125494E-5</v>
      </c>
      <c r="LB23" s="1">
        <v>8.7115127826109529E-5</v>
      </c>
      <c r="LC23" s="1">
        <v>8.7529093434568495E-5</v>
      </c>
      <c r="LD23" s="1">
        <v>8.7256055849138647E-5</v>
      </c>
      <c r="LE23" s="1">
        <v>8.6722015112172812E-5</v>
      </c>
      <c r="LF23" s="1">
        <v>8.5961939475964755E-5</v>
      </c>
      <c r="LG23" s="1">
        <v>8.50055948831141E-5</v>
      </c>
      <c r="LH23" s="1">
        <v>8.3834733231924474E-5</v>
      </c>
      <c r="LI23" s="1">
        <v>8.2570913946256042E-5</v>
      </c>
      <c r="LJ23" s="1">
        <v>8.1275240518152714E-5</v>
      </c>
      <c r="LK23" s="1">
        <v>8.0041303590405732E-5</v>
      </c>
      <c r="LL23" s="1">
        <v>7.9172248661052436E-5</v>
      </c>
      <c r="LM23" s="1">
        <v>7.8315599239431322E-5</v>
      </c>
      <c r="LN23" s="1">
        <v>7.7405624324455857E-5</v>
      </c>
      <c r="LO23" s="1">
        <v>7.6322365202941E-5</v>
      </c>
      <c r="LP23" s="1">
        <v>7.4686089647002518E-5</v>
      </c>
      <c r="LQ23" s="1">
        <v>7.2995622758753598E-5</v>
      </c>
      <c r="LR23" s="1">
        <v>7.1360824222210795E-5</v>
      </c>
      <c r="LS23" s="1">
        <v>6.9986483140382916E-5</v>
      </c>
      <c r="LT23" s="1">
        <v>6.9406807597260922E-5</v>
      </c>
      <c r="LU23" s="1">
        <v>6.8918685428798199E-5</v>
      </c>
      <c r="LV23" s="1">
        <v>6.8374611146282405E-5</v>
      </c>
      <c r="LW23" s="1">
        <v>6.7503082391340286E-5</v>
      </c>
      <c r="LX23" s="1">
        <v>6.5734937379602343E-5</v>
      </c>
      <c r="LY23" s="1">
        <v>6.379892147378996E-5</v>
      </c>
      <c r="LZ23" s="1">
        <v>6.1830673075746745E-5</v>
      </c>
      <c r="MA23" s="1">
        <v>6.0070047766203061E-5</v>
      </c>
      <c r="MB23" s="1">
        <v>5.8921024901792407E-5</v>
      </c>
      <c r="MC23" s="1">
        <v>5.7903522247215733E-5</v>
      </c>
      <c r="MD23" s="1">
        <v>5.6949822464957833E-5</v>
      </c>
      <c r="ME23" s="1">
        <v>5.5922555475262925E-5</v>
      </c>
      <c r="MF23" s="1">
        <v>5.461808541440405E-5</v>
      </c>
      <c r="MG23" s="1">
        <v>5.331948705133982E-5</v>
      </c>
      <c r="MH23" s="1">
        <v>5.2077572036068887E-5</v>
      </c>
      <c r="MI23" s="1">
        <v>5.1055932999588549E-5</v>
      </c>
      <c r="MJ23" s="1">
        <v>5.0467016990296543E-5</v>
      </c>
      <c r="MK23" s="1">
        <v>4.9875128752319142E-5</v>
      </c>
      <c r="ML23" s="1">
        <v>4.9162346840603277E-5</v>
      </c>
      <c r="MM23" s="1">
        <v>4.8004119889810681E-5</v>
      </c>
      <c r="MN23" s="1">
        <v>4.6077013394096866E-5</v>
      </c>
      <c r="MO23" s="1">
        <v>4.4027368858223781E-5</v>
      </c>
      <c r="MP23" s="1">
        <v>4.2010182369267568E-5</v>
      </c>
      <c r="MQ23" s="1">
        <v>4.0421997255180031E-5</v>
      </c>
      <c r="MR23" s="1">
        <v>3.9575206756126136E-5</v>
      </c>
      <c r="MS23" s="1">
        <v>3.8847021642141044E-5</v>
      </c>
      <c r="MT23" s="1">
        <v>3.8106445572338998E-5</v>
      </c>
      <c r="MU23" s="1">
        <v>3.7031124520581216E-5</v>
      </c>
      <c r="MV23" s="1">
        <v>3.5419510822976008E-5</v>
      </c>
      <c r="MW23" s="1">
        <v>3.3681499189697206E-5</v>
      </c>
      <c r="MX23" s="1">
        <v>3.1891308026388288E-5</v>
      </c>
      <c r="MY23" s="1">
        <v>3.0150587917887606E-5</v>
      </c>
      <c r="MZ23" s="1">
        <v>2.8536895115394145E-5</v>
      </c>
      <c r="NA23" s="1">
        <v>2.7056241378886625E-5</v>
      </c>
      <c r="NB23" s="1">
        <v>2.5756042305147275E-5</v>
      </c>
      <c r="NC23" s="1">
        <v>2.4778162696748041E-5</v>
      </c>
      <c r="ND23" s="1">
        <v>2.4159995518857613E-5</v>
      </c>
      <c r="NE23" s="1">
        <v>2.3744032660033554E-5</v>
      </c>
      <c r="NF23" s="1">
        <v>2.3493796106777154E-5</v>
      </c>
      <c r="NG23" s="1">
        <v>2.3419146600645036E-5</v>
      </c>
      <c r="NH23" s="1">
        <v>2.3469794541597366E-5</v>
      </c>
      <c r="NI23" s="1">
        <v>2.3520975446444936E-5</v>
      </c>
      <c r="NJ23" s="1">
        <v>2.3498485461459495E-5</v>
      </c>
      <c r="NK23" s="1">
        <v>2.3136877643992193E-5</v>
      </c>
      <c r="NL23" s="1">
        <v>2.2451633412856609E-5</v>
      </c>
      <c r="NM23" s="1">
        <v>2.168846913264133E-5</v>
      </c>
      <c r="NN23" s="1">
        <v>2.0916602807119489E-5</v>
      </c>
      <c r="NO23" s="1">
        <v>2.0285648133722134E-5</v>
      </c>
      <c r="NP23" s="1">
        <v>1.9814293409581296E-5</v>
      </c>
      <c r="NQ23" s="1">
        <v>1.9454888388281688E-5</v>
      </c>
      <c r="NR23" s="1">
        <v>1.9221213733544573E-5</v>
      </c>
      <c r="NS23" s="1">
        <v>1.9345128748682328E-5</v>
      </c>
      <c r="NT23" s="1">
        <v>1.9672781490953639E-5</v>
      </c>
      <c r="NU23" s="1">
        <v>1.9941957361879759E-5</v>
      </c>
      <c r="NV23" s="1">
        <v>2.0027222490170971E-5</v>
      </c>
      <c r="NW23" s="1">
        <v>1.9383094695513137E-5</v>
      </c>
      <c r="NX23" s="1">
        <v>1.8262566300109029E-5</v>
      </c>
      <c r="NY23" s="1">
        <v>1.6997102648019791E-5</v>
      </c>
      <c r="NZ23" s="1">
        <v>1.5709334547864273E-5</v>
      </c>
      <c r="OA23" s="1">
        <v>1.4815771464782301E-5</v>
      </c>
      <c r="OB23" s="1">
        <v>1.4138937331154011E-5</v>
      </c>
      <c r="OC23" s="1">
        <v>1.3529182979254983E-5</v>
      </c>
      <c r="OD23" s="1">
        <v>1.2948304174642544E-5</v>
      </c>
      <c r="OE23" s="1">
        <v>1.2276101188035682E-5</v>
      </c>
      <c r="OF23" s="1">
        <v>1.1566833563847467E-5</v>
      </c>
      <c r="OG23" s="1">
        <v>1.0846588338608854E-5</v>
      </c>
      <c r="OH23" s="1">
        <v>1.0118910722667351E-5</v>
      </c>
      <c r="OI23" s="1">
        <v>9.2139753178344108E-6</v>
      </c>
      <c r="OJ23" s="1">
        <v>8.347207767656073E-6</v>
      </c>
      <c r="OK23" s="1">
        <v>7.6369815360521898E-6</v>
      </c>
      <c r="OL23" s="1">
        <v>7.1696372287988197E-6</v>
      </c>
      <c r="OM23" s="1">
        <v>7.6256606007518712E-6</v>
      </c>
      <c r="ON23" s="1">
        <v>8.3121785792172886E-6</v>
      </c>
      <c r="OO23" s="1">
        <v>8.9913555711973459E-6</v>
      </c>
      <c r="OP23" s="1">
        <v>9.4836013886379078E-6</v>
      </c>
      <c r="OQ23" s="1">
        <v>8.8569631770951673E-6</v>
      </c>
      <c r="OR23" s="1">
        <v>7.978710527822841E-6</v>
      </c>
      <c r="OS23" s="1">
        <v>7.0032779149187263E-6</v>
      </c>
      <c r="OT23" s="1">
        <v>6.1051650845911354E-6</v>
      </c>
      <c r="OU23" s="1">
        <v>6.0840229707537219E-6</v>
      </c>
      <c r="OV23" s="1">
        <v>6.0554020819836296E-6</v>
      </c>
      <c r="OW23" s="1">
        <v>5.8484083638177253E-6</v>
      </c>
      <c r="OX23" s="1">
        <v>5.124820745550096E-6</v>
      </c>
      <c r="OY23" s="1">
        <v>2.7780306481872685E-6</v>
      </c>
      <c r="OZ23" s="1">
        <v>3.5029140121878299E-7</v>
      </c>
      <c r="PA23" s="1">
        <v>0</v>
      </c>
      <c r="PB23" s="1">
        <v>0</v>
      </c>
      <c r="PC23" s="1">
        <v>0</v>
      </c>
      <c r="PD23" s="1">
        <v>4.6790631813564687E-7</v>
      </c>
      <c r="PE23" s="1">
        <v>2.327770744159352E-6</v>
      </c>
    </row>
    <row r="24" spans="1:421" x14ac:dyDescent="0.25">
      <c r="A24" s="1">
        <v>0</v>
      </c>
      <c r="B24" s="1">
        <v>0</v>
      </c>
      <c r="C24" s="1">
        <v>0</v>
      </c>
      <c r="D24" s="1">
        <v>0</v>
      </c>
      <c r="E24" s="1">
        <v>1.4705170769957476E-7</v>
      </c>
      <c r="F24" s="1">
        <v>6.9183649031856476E-8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9.3509117959911237E-7</v>
      </c>
      <c r="N24" s="1">
        <v>1.3343416185307433E-6</v>
      </c>
      <c r="O24" s="1">
        <v>1.2450136637198739E-6</v>
      </c>
      <c r="P24" s="1">
        <v>1.0154806204809574E-6</v>
      </c>
      <c r="Q24" s="1">
        <v>7.2414735541315167E-7</v>
      </c>
      <c r="R24" s="1">
        <v>6.0895223441548296E-7</v>
      </c>
      <c r="S24" s="1">
        <v>6.5858108655447722E-7</v>
      </c>
      <c r="T24" s="1">
        <v>7.1253083433475695E-7</v>
      </c>
      <c r="U24" s="1">
        <v>7.4031470376212383E-7</v>
      </c>
      <c r="V24" s="1">
        <v>6.2934088873589644E-7</v>
      </c>
      <c r="W24" s="1">
        <v>3.8801928781140305E-7</v>
      </c>
      <c r="X24" s="1">
        <v>1.1864456439525384E-7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1.0079904910753612E-8</v>
      </c>
      <c r="AF24" s="1">
        <v>4.6743883785893559E-7</v>
      </c>
      <c r="AG24" s="1">
        <v>8.8270400055989739E-7</v>
      </c>
      <c r="AH24" s="1">
        <v>1.0410469712951453E-6</v>
      </c>
      <c r="AI24" s="1">
        <v>8.975086416285194E-7</v>
      </c>
      <c r="AJ24" s="1">
        <v>6.9124791934882523E-7</v>
      </c>
      <c r="AK24" s="1">
        <v>4.7965323801690829E-7</v>
      </c>
      <c r="AL24" s="1">
        <v>4.3023010221077129E-7</v>
      </c>
      <c r="AM24" s="1">
        <v>5.9906994920311263E-7</v>
      </c>
      <c r="AN24" s="1">
        <v>7.9579507428206853E-7</v>
      </c>
      <c r="AO24" s="1">
        <v>9.7996746717399219E-7</v>
      </c>
      <c r="AP24" s="1">
        <v>1.0365750995333656E-6</v>
      </c>
      <c r="AQ24" s="1">
        <v>9.1382725031508016E-7</v>
      </c>
      <c r="AR24" s="1">
        <v>7.5598518378683366E-7</v>
      </c>
      <c r="AS24" s="1">
        <v>5.9351771142246434E-7</v>
      </c>
      <c r="AT24" s="1">
        <v>4.9862131845657132E-7</v>
      </c>
      <c r="AU24" s="1">
        <v>5.1578149395936634E-7</v>
      </c>
      <c r="AV24" s="1">
        <v>5.6159507266784203E-7</v>
      </c>
      <c r="AW24" s="1">
        <v>6.2394121869147057E-7</v>
      </c>
      <c r="AX24" s="1">
        <v>6.7902232103733695E-7</v>
      </c>
      <c r="AY24" s="1">
        <v>7.0816571451359778E-7</v>
      </c>
      <c r="AZ24" s="1">
        <v>7.34707555238856E-7</v>
      </c>
      <c r="BA24" s="1">
        <v>7.5943086130791926E-7</v>
      </c>
      <c r="BB24" s="1">
        <v>7.8110525691954535E-7</v>
      </c>
      <c r="BC24" s="1">
        <v>7.9876940617396031E-7</v>
      </c>
      <c r="BD24" s="1">
        <v>8.2017538716172567E-7</v>
      </c>
      <c r="BE24" s="1">
        <v>8.485683338221861E-7</v>
      </c>
      <c r="BF24" s="1">
        <v>8.7657122094242368E-7</v>
      </c>
      <c r="BG24" s="1">
        <v>8.9450071527608088E-7</v>
      </c>
      <c r="BH24" s="1">
        <v>9.4757069746265188E-7</v>
      </c>
      <c r="BI24" s="1">
        <v>1.0534818102314603E-6</v>
      </c>
      <c r="BJ24" s="1">
        <v>1.2251772432136931E-6</v>
      </c>
      <c r="BK24" s="1">
        <v>1.4727438610862009E-6</v>
      </c>
      <c r="BL24" s="1">
        <v>1.8351860262555419E-6</v>
      </c>
      <c r="BM24" s="1">
        <v>2.337381602046662E-6</v>
      </c>
      <c r="BN24" s="1">
        <v>3.0363726182258688E-6</v>
      </c>
      <c r="BO24" s="1">
        <v>4.0262989386974368E-6</v>
      </c>
      <c r="BP24" s="1">
        <v>5.1632064241857734E-6</v>
      </c>
      <c r="BQ24" s="1">
        <v>6.416520136554027E-6</v>
      </c>
      <c r="BR24" s="1">
        <v>7.7534859883598983E-6</v>
      </c>
      <c r="BS24" s="1">
        <v>9.137344932241831E-6</v>
      </c>
      <c r="BT24" s="1">
        <v>1.0551058949204162E-5</v>
      </c>
      <c r="BU24" s="1">
        <v>1.1968408216489479E-5</v>
      </c>
      <c r="BV24" s="1">
        <v>1.3362637218961027E-5</v>
      </c>
      <c r="BW24" s="1">
        <v>1.4705630746902898E-5</v>
      </c>
      <c r="BX24" s="1">
        <v>1.5975003407220356E-5</v>
      </c>
      <c r="BY24" s="1">
        <v>1.7145748643088154E-5</v>
      </c>
      <c r="BZ24" s="1">
        <v>1.8162816559197381E-5</v>
      </c>
      <c r="CA24" s="1">
        <v>1.8858316252590157E-5</v>
      </c>
      <c r="CB24" s="1">
        <v>1.947359305631835E-5</v>
      </c>
      <c r="CC24" s="1">
        <v>2.0066032448085025E-5</v>
      </c>
      <c r="CD24" s="1">
        <v>2.0717296138172969E-5</v>
      </c>
      <c r="CE24" s="1">
        <v>2.1650275812135078E-5</v>
      </c>
      <c r="CF24" s="1">
        <v>2.2637272195424885E-5</v>
      </c>
      <c r="CG24" s="1">
        <v>2.3649416107218713E-5</v>
      </c>
      <c r="CH24" s="1">
        <v>2.4665596356499009E-5</v>
      </c>
      <c r="CI24" s="1">
        <v>2.5736711904755794E-5</v>
      </c>
      <c r="CJ24" s="1">
        <v>2.6705505661084317E-5</v>
      </c>
      <c r="CK24" s="1">
        <v>2.7505038815434091E-5</v>
      </c>
      <c r="CL24" s="1">
        <v>2.8058415409759618E-5</v>
      </c>
      <c r="CM24" s="1">
        <v>2.8089627448935062E-5</v>
      </c>
      <c r="CN24" s="1">
        <v>2.784494063234888E-5</v>
      </c>
      <c r="CO24" s="1">
        <v>2.7348000003257766E-5</v>
      </c>
      <c r="CP24" s="1">
        <v>2.662222868821118E-5</v>
      </c>
      <c r="CQ24" s="1">
        <v>2.5621149688959122E-5</v>
      </c>
      <c r="CR24" s="1">
        <v>2.4466580725857057E-5</v>
      </c>
      <c r="CS24" s="1">
        <v>2.3209882783703506E-5</v>
      </c>
      <c r="CT24" s="1">
        <v>2.190241684729699E-5</v>
      </c>
      <c r="CU24" s="1">
        <v>2.0701709217973985E-5</v>
      </c>
      <c r="CV24" s="1">
        <v>1.9515227904776111E-5</v>
      </c>
      <c r="CW24" s="1">
        <v>1.834773865994066E-5</v>
      </c>
      <c r="CX24" s="1">
        <v>1.7207734344992787E-5</v>
      </c>
      <c r="CY24" s="1">
        <v>1.6150013834703714E-5</v>
      </c>
      <c r="CZ24" s="1">
        <v>1.5122401237022132E-5</v>
      </c>
      <c r="DA24" s="1">
        <v>1.4110443771642167E-5</v>
      </c>
      <c r="DB24" s="1">
        <v>1.3103308447171003E-5</v>
      </c>
      <c r="DC24" s="1">
        <v>1.201757368107792E-5</v>
      </c>
      <c r="DD24" s="1">
        <v>1.093406172003597E-5</v>
      </c>
      <c r="DE24" s="1">
        <v>9.882510312309023E-6</v>
      </c>
      <c r="DF24" s="1">
        <v>8.8835613496485166E-6</v>
      </c>
      <c r="DG24" s="1">
        <v>7.9763040048419498E-6</v>
      </c>
      <c r="DH24" s="1">
        <v>7.1589602157473564E-6</v>
      </c>
      <c r="DI24" s="1">
        <v>6.4407245190523099E-6</v>
      </c>
      <c r="DJ24" s="1">
        <v>5.8339483075542375E-6</v>
      </c>
      <c r="DK24" s="1">
        <v>5.4225474741542712E-6</v>
      </c>
      <c r="DL24" s="1">
        <v>5.1353413255128544E-6</v>
      </c>
      <c r="DM24" s="1">
        <v>4.9356849558535032E-6</v>
      </c>
      <c r="DN24" s="1">
        <v>4.8025704018073156E-6</v>
      </c>
      <c r="DO24" s="1">
        <v>4.6533009481208865E-6</v>
      </c>
      <c r="DP24" s="1">
        <v>4.5358538045547903E-6</v>
      </c>
      <c r="DQ24" s="1">
        <v>4.4754287955584005E-6</v>
      </c>
      <c r="DR24" s="1">
        <v>4.4808080019720364E-6</v>
      </c>
      <c r="DS24" s="1">
        <v>4.6284294512588531E-6</v>
      </c>
      <c r="DT24" s="1">
        <v>4.8549072744208388E-6</v>
      </c>
      <c r="DU24" s="1">
        <v>5.1138085837010294E-6</v>
      </c>
      <c r="DV24" s="1">
        <v>5.3800804380443878E-6</v>
      </c>
      <c r="DW24" s="1">
        <v>5.4839761105540674E-6</v>
      </c>
      <c r="DX24" s="1">
        <v>5.5462674026784953E-6</v>
      </c>
      <c r="DY24" s="1">
        <v>5.6712374316703063E-6</v>
      </c>
      <c r="DZ24" s="1">
        <v>5.9090921240567695E-6</v>
      </c>
      <c r="EA24" s="1">
        <v>6.4192731770162936E-6</v>
      </c>
      <c r="EB24" s="1">
        <v>7.1488880166725721E-6</v>
      </c>
      <c r="EC24" s="1">
        <v>8.0410663940710947E-6</v>
      </c>
      <c r="ED24" s="1">
        <v>9.0867024482577108E-6</v>
      </c>
      <c r="EE24" s="1">
        <v>1.0305617252015509E-5</v>
      </c>
      <c r="EF24" s="1">
        <v>1.1663301847875118E-5</v>
      </c>
      <c r="EG24" s="1">
        <v>1.3119747563905548E-5</v>
      </c>
      <c r="EH24" s="1">
        <v>1.4649458535131998E-5</v>
      </c>
      <c r="EI24" s="1">
        <v>1.622929994482547E-5</v>
      </c>
      <c r="EJ24" s="1">
        <v>1.7831878722063266E-5</v>
      </c>
      <c r="EK24" s="1">
        <v>1.9428951418376528E-5</v>
      </c>
      <c r="EL24" s="1">
        <v>2.0993633370380849E-5</v>
      </c>
      <c r="EM24" s="1">
        <v>2.2458936655311845E-5</v>
      </c>
      <c r="EN24" s="1">
        <v>2.382696584390942E-5</v>
      </c>
      <c r="EO24" s="1">
        <v>2.5121993530774489E-5</v>
      </c>
      <c r="EP24" s="1">
        <v>2.6342047931393608E-5</v>
      </c>
      <c r="EQ24" s="1">
        <v>2.7451114874565974E-5</v>
      </c>
      <c r="ER24" s="1">
        <v>2.8468730306485668E-5</v>
      </c>
      <c r="ES24" s="1">
        <v>2.9440559956128709E-5</v>
      </c>
      <c r="ET24" s="1">
        <v>3.038691465917509E-5</v>
      </c>
      <c r="EU24" s="1">
        <v>3.1395305995829403E-5</v>
      </c>
      <c r="EV24" s="1">
        <v>3.2450425351271406E-5</v>
      </c>
      <c r="EW24" s="1">
        <v>3.3469150366727263E-5</v>
      </c>
      <c r="EX24" s="1">
        <v>3.4425247577019036E-5</v>
      </c>
      <c r="EY24" s="1">
        <v>3.5315886634634808E-5</v>
      </c>
      <c r="EZ24" s="1">
        <v>3.6104913306189701E-5</v>
      </c>
      <c r="FA24" s="1">
        <v>3.6726676626130939E-5</v>
      </c>
      <c r="FB24" s="1">
        <v>3.7137811887077987E-5</v>
      </c>
      <c r="FC24" s="1">
        <v>3.7200334190856665E-5</v>
      </c>
      <c r="FD24" s="1">
        <v>3.6899513361277059E-5</v>
      </c>
      <c r="FE24" s="1">
        <v>3.636661494965665E-5</v>
      </c>
      <c r="FF24" s="1">
        <v>3.5631652281153947E-5</v>
      </c>
      <c r="FG24" s="1">
        <v>3.4728316677501425E-5</v>
      </c>
      <c r="FH24" s="1">
        <v>3.3686079405015334E-5</v>
      </c>
      <c r="FI24" s="1">
        <v>3.2527368603041396E-5</v>
      </c>
      <c r="FJ24" s="1">
        <v>3.1279119866667315E-5</v>
      </c>
      <c r="FK24" s="1">
        <v>2.9992952477186918E-5</v>
      </c>
      <c r="FL24" s="1">
        <v>2.8695738365058787E-5</v>
      </c>
      <c r="FM24" s="1">
        <v>2.7358541046851315E-5</v>
      </c>
      <c r="FN24" s="1">
        <v>2.5986280888901092E-5</v>
      </c>
      <c r="FO24" s="1">
        <v>2.454771674820222E-5</v>
      </c>
      <c r="FP24" s="1">
        <v>2.3042319298838265E-5</v>
      </c>
      <c r="FQ24" s="1">
        <v>2.1564408598351292E-5</v>
      </c>
      <c r="FR24" s="1">
        <v>2.0153242076048627E-5</v>
      </c>
      <c r="FS24" s="1">
        <v>1.8922022718470544E-5</v>
      </c>
      <c r="FT24" s="1">
        <v>1.7935768482857384E-5</v>
      </c>
      <c r="FU24" s="1">
        <v>1.703050838841591E-5</v>
      </c>
      <c r="FV24" s="1">
        <v>1.6169629816431552E-5</v>
      </c>
      <c r="FW24" s="1">
        <v>1.52727934619179E-5</v>
      </c>
      <c r="FX24" s="1">
        <v>1.427923962182831E-5</v>
      </c>
      <c r="FY24" s="1">
        <v>1.3285165550769307E-5</v>
      </c>
      <c r="FZ24" s="1">
        <v>1.2302428331167903E-5</v>
      </c>
      <c r="GA24" s="1">
        <v>1.1326264029776212E-5</v>
      </c>
      <c r="GB24" s="1">
        <v>1.0356581697124057E-5</v>
      </c>
      <c r="GC24" s="1">
        <v>9.4595052360091358E-6</v>
      </c>
      <c r="GD24" s="1">
        <v>8.6663922047591768E-6</v>
      </c>
      <c r="GE24" s="1">
        <v>8.0841318776947446E-6</v>
      </c>
      <c r="GF24" s="1">
        <v>7.8147422755137086E-6</v>
      </c>
      <c r="GG24" s="1">
        <v>7.6205769801163115E-6</v>
      </c>
      <c r="GH24" s="1">
        <v>7.4382169259479269E-6</v>
      </c>
      <c r="GI24" s="1">
        <v>7.1130084506876301E-6</v>
      </c>
      <c r="GJ24" s="1">
        <v>6.4695068431319669E-6</v>
      </c>
      <c r="GK24" s="1">
        <v>5.8061841627932154E-6</v>
      </c>
      <c r="GL24" s="1">
        <v>5.1843508117599413E-6</v>
      </c>
      <c r="GM24" s="1">
        <v>4.7381131480506156E-6</v>
      </c>
      <c r="GN24" s="1">
        <v>4.6447471504507121E-6</v>
      </c>
      <c r="GO24" s="1">
        <v>4.6399654820561409E-6</v>
      </c>
      <c r="GP24" s="1">
        <v>4.6752611524425447E-6</v>
      </c>
      <c r="GQ24" s="1">
        <v>4.6593440856668167E-6</v>
      </c>
      <c r="GR24" s="1">
        <v>4.4557414184964728E-6</v>
      </c>
      <c r="GS24" s="1">
        <v>4.234919288137462E-6</v>
      </c>
      <c r="GT24" s="1">
        <v>4.0206700759881642E-6</v>
      </c>
      <c r="GU24" s="1">
        <v>3.8617199606960639E-6</v>
      </c>
      <c r="GV24" s="1">
        <v>3.8468733691843227E-6</v>
      </c>
      <c r="GW24" s="1">
        <v>3.8531338759639766E-6</v>
      </c>
      <c r="GX24" s="1">
        <v>3.8567372939724009E-6</v>
      </c>
      <c r="GY24" s="1">
        <v>3.8143805340951076E-6</v>
      </c>
      <c r="GZ24" s="1">
        <v>3.6386422834766563E-6</v>
      </c>
      <c r="HA24" s="1">
        <v>3.4386362131044734E-6</v>
      </c>
      <c r="HB24" s="1">
        <v>3.2329458008462097E-6</v>
      </c>
      <c r="HC24" s="1">
        <v>3.045852281502448E-6</v>
      </c>
      <c r="HD24" s="1">
        <v>2.9182119760662317E-6</v>
      </c>
      <c r="HE24" s="1">
        <v>2.8246686269994825E-6</v>
      </c>
      <c r="HF24" s="1">
        <v>2.7699709335138323E-6</v>
      </c>
      <c r="HG24" s="1">
        <v>2.772815832940978E-6</v>
      </c>
      <c r="HH24" s="1">
        <v>2.9023726710875053E-6</v>
      </c>
      <c r="HI24" s="1">
        <v>3.0420810617215466E-6</v>
      </c>
      <c r="HJ24" s="1">
        <v>3.1589229365636129E-6</v>
      </c>
      <c r="HK24" s="1">
        <v>3.1962188131728908E-6</v>
      </c>
      <c r="HL24" s="1">
        <v>2.9880868623877177E-6</v>
      </c>
      <c r="HM24" s="1">
        <v>2.7402522846387001E-6</v>
      </c>
      <c r="HN24" s="1">
        <v>2.4930834570113802E-6</v>
      </c>
      <c r="HO24" s="1">
        <v>2.3028146642900538E-6</v>
      </c>
      <c r="HP24" s="1">
        <v>2.318666702194605E-6</v>
      </c>
      <c r="HQ24" s="1">
        <v>2.3932841486384859E-6</v>
      </c>
      <c r="HR24" s="1">
        <v>2.5099682261497946E-6</v>
      </c>
      <c r="HS24" s="1">
        <v>2.6375901143183E-6</v>
      </c>
      <c r="HT24" s="1">
        <v>2.6385409910290036E-6</v>
      </c>
      <c r="HU24" s="1">
        <v>2.6974287266057217E-6</v>
      </c>
      <c r="HV24" s="1">
        <v>2.8581503102032002E-6</v>
      </c>
      <c r="HW24" s="1">
        <v>3.1844999739405466E-6</v>
      </c>
      <c r="HX24" s="1">
        <v>3.9298229239648208E-6</v>
      </c>
      <c r="HY24" s="1">
        <v>4.8007964323915076E-6</v>
      </c>
      <c r="HZ24" s="1">
        <v>5.7408419706916902E-6</v>
      </c>
      <c r="IA24" s="1">
        <v>6.6822740336647257E-6</v>
      </c>
      <c r="IB24" s="1">
        <v>7.414745596179273E-6</v>
      </c>
      <c r="IC24" s="1">
        <v>8.1214802776230499E-6</v>
      </c>
      <c r="ID24" s="1">
        <v>8.8166416389867663E-6</v>
      </c>
      <c r="IE24" s="1">
        <v>9.5174809757736512E-6</v>
      </c>
      <c r="IF24" s="1">
        <v>1.0295337233401369E-5</v>
      </c>
      <c r="IG24" s="1">
        <v>1.1077531780756544E-5</v>
      </c>
      <c r="IH24" s="1">
        <v>1.1852813258883543E-5</v>
      </c>
      <c r="II24" s="1">
        <v>1.2612275895662606E-5</v>
      </c>
      <c r="IJ24" s="1">
        <v>1.3405169738689438E-5</v>
      </c>
      <c r="IK24" s="1">
        <v>1.4130407180346083E-5</v>
      </c>
      <c r="IL24" s="1">
        <v>1.4750634363736026E-5</v>
      </c>
      <c r="IM24" s="1">
        <v>1.5220743080135435E-5</v>
      </c>
      <c r="IN24" s="1">
        <v>1.5202738723019138E-5</v>
      </c>
      <c r="IO24" s="1">
        <v>1.5097056348167825E-5</v>
      </c>
      <c r="IP24" s="1">
        <v>1.4992761862231418E-5</v>
      </c>
      <c r="IQ24" s="1">
        <v>1.4983234905230347E-5</v>
      </c>
      <c r="IR24" s="1">
        <v>1.5431583960889839E-5</v>
      </c>
      <c r="IS24" s="1">
        <v>1.6033962310757488E-5</v>
      </c>
      <c r="IT24" s="1">
        <v>1.6766522094258107E-5</v>
      </c>
      <c r="IU24" s="1">
        <v>1.7605711036594585E-5</v>
      </c>
      <c r="IV24" s="1">
        <v>1.8569144231150858E-5</v>
      </c>
      <c r="IW24" s="1">
        <v>1.9574305042624474E-5</v>
      </c>
      <c r="IX24" s="1">
        <v>2.0580560885719024E-5</v>
      </c>
      <c r="IY24" s="1">
        <v>2.1547159121837467E-5</v>
      </c>
      <c r="IZ24" s="1">
        <v>2.2387239368981682E-5</v>
      </c>
      <c r="JA24" s="1">
        <v>2.3125090592657216E-5</v>
      </c>
      <c r="JB24" s="1">
        <v>2.3738624804536812E-5</v>
      </c>
      <c r="JC24" s="1">
        <v>2.4205754016293213E-5</v>
      </c>
      <c r="JD24" s="1">
        <v>2.4274024326587096E-5</v>
      </c>
      <c r="JE24" s="1">
        <v>2.4242663130280562E-5</v>
      </c>
      <c r="JF24" s="1">
        <v>2.4182414563256316E-5</v>
      </c>
      <c r="JG24" s="1">
        <v>2.4163256966858171E-5</v>
      </c>
      <c r="JH24" s="1">
        <v>2.444589335937053E-5</v>
      </c>
      <c r="JI24" s="1">
        <v>2.483579191903118E-5</v>
      </c>
      <c r="JJ24" s="1">
        <v>2.5324057787656784E-5</v>
      </c>
      <c r="JK24" s="1">
        <v>2.5903953428496607E-5</v>
      </c>
      <c r="JL24" s="1">
        <v>2.6703515686676838E-5</v>
      </c>
      <c r="JM24" s="1">
        <v>2.7529946237336844E-5</v>
      </c>
      <c r="JN24" s="1">
        <v>2.8319444027147256E-5</v>
      </c>
      <c r="JO24" s="1">
        <v>2.9010665457462892E-5</v>
      </c>
      <c r="JP24" s="1">
        <v>2.9333261409192346E-5</v>
      </c>
      <c r="JQ24" s="1">
        <v>2.9513897970900871E-5</v>
      </c>
      <c r="JR24" s="1">
        <v>2.9580627597169951E-5</v>
      </c>
      <c r="JS24" s="1">
        <v>2.9557097150245681E-5</v>
      </c>
      <c r="JT24" s="1">
        <v>2.9449085559463128E-5</v>
      </c>
      <c r="JU24" s="1">
        <v>2.9304874260560609E-5</v>
      </c>
      <c r="JV24" s="1">
        <v>2.9155773518141359E-5</v>
      </c>
      <c r="JW24" s="1">
        <v>2.9032718884991482E-5</v>
      </c>
      <c r="JX24" s="1">
        <v>2.9061697205179371E-5</v>
      </c>
      <c r="JY24" s="1">
        <v>2.914214383054059E-5</v>
      </c>
      <c r="JZ24" s="1">
        <v>2.9264640033943579E-5</v>
      </c>
      <c r="KA24" s="1">
        <v>2.9421431463561021E-5</v>
      </c>
      <c r="KB24" s="1">
        <v>2.955594754894264E-5</v>
      </c>
      <c r="KC24" s="1">
        <v>2.9728338631684892E-5</v>
      </c>
      <c r="KD24" s="1">
        <v>2.9951097531011328E-5</v>
      </c>
      <c r="KE24" s="1">
        <v>3.0236227757995948E-5</v>
      </c>
      <c r="KF24" s="1">
        <v>3.0633331334684044E-5</v>
      </c>
      <c r="KG24" s="1">
        <v>3.1101797503652051E-5</v>
      </c>
      <c r="KH24" s="1">
        <v>3.1638395739719272E-5</v>
      </c>
      <c r="KI24" s="1">
        <v>3.2241841836366802E-5</v>
      </c>
      <c r="KJ24" s="1">
        <v>3.3150550734717399E-5</v>
      </c>
      <c r="KK24" s="1">
        <v>3.401867434149608E-5</v>
      </c>
      <c r="KL24" s="1">
        <v>3.4744396543828771E-5</v>
      </c>
      <c r="KM24" s="1">
        <v>3.5217126423958689E-5</v>
      </c>
      <c r="KN24" s="1">
        <v>3.4806518669938669E-5</v>
      </c>
      <c r="KO24" s="1">
        <v>3.4171458537457511E-5</v>
      </c>
      <c r="KP24" s="1">
        <v>3.3430205803597346E-5</v>
      </c>
      <c r="KQ24" s="1">
        <v>3.2710249797673896E-5</v>
      </c>
      <c r="KR24" s="1">
        <v>3.2481289963470772E-5</v>
      </c>
      <c r="KS24" s="1">
        <v>3.2347812521038577E-5</v>
      </c>
      <c r="KT24" s="1">
        <v>3.2278610888170078E-5</v>
      </c>
      <c r="KU24" s="1">
        <v>3.2237661798717454E-5</v>
      </c>
      <c r="KV24" s="1">
        <v>3.2071824534796178E-5</v>
      </c>
      <c r="KW24" s="1">
        <v>3.1931765988701954E-5</v>
      </c>
      <c r="KX24" s="1">
        <v>3.1839586881687865E-5</v>
      </c>
      <c r="KY24" s="1">
        <v>3.1827883503865451E-5</v>
      </c>
      <c r="KZ24" s="1">
        <v>3.211003786418587E-5</v>
      </c>
      <c r="LA24" s="1">
        <v>3.2416097383247688E-5</v>
      </c>
      <c r="LB24" s="1">
        <v>3.2681866287020966E-5</v>
      </c>
      <c r="LC24" s="1">
        <v>3.2823765650391579E-5</v>
      </c>
      <c r="LD24" s="1">
        <v>3.2508625736227259E-5</v>
      </c>
      <c r="LE24" s="1">
        <v>3.2093801564769819E-5</v>
      </c>
      <c r="LF24" s="1">
        <v>3.164077497785911E-5</v>
      </c>
      <c r="LG24" s="1">
        <v>3.1232408218784258E-5</v>
      </c>
      <c r="LH24" s="1">
        <v>3.1148938433034346E-5</v>
      </c>
      <c r="LI24" s="1">
        <v>3.1095925805857405E-5</v>
      </c>
      <c r="LJ24" s="1">
        <v>3.102735718130134E-5</v>
      </c>
      <c r="LK24" s="1">
        <v>3.0876755772624165E-5</v>
      </c>
      <c r="LL24" s="1">
        <v>3.0445582524407655E-5</v>
      </c>
      <c r="LM24" s="1">
        <v>2.9948443625471555E-5</v>
      </c>
      <c r="LN24" s="1">
        <v>2.9419261409202591E-5</v>
      </c>
      <c r="LO24" s="1">
        <v>2.8909073080285452E-5</v>
      </c>
      <c r="LP24" s="1">
        <v>2.855094317055773E-5</v>
      </c>
      <c r="LQ24" s="1">
        <v>2.8200536689837463E-5</v>
      </c>
      <c r="LR24" s="1">
        <v>2.7836325898533687E-5</v>
      </c>
      <c r="LS24" s="1">
        <v>2.7443498765933327E-5</v>
      </c>
      <c r="LT24" s="1">
        <v>2.7030553610529751E-5</v>
      </c>
      <c r="LU24" s="1">
        <v>2.651843533385545E-5</v>
      </c>
      <c r="LV24" s="1">
        <v>2.5867406293400563E-5</v>
      </c>
      <c r="LW24" s="1">
        <v>2.4959143047453836E-5</v>
      </c>
      <c r="LX24" s="1">
        <v>2.3486754798796028E-5</v>
      </c>
      <c r="LY24" s="1">
        <v>2.1965666746837087E-5</v>
      </c>
      <c r="LZ24" s="1">
        <v>2.0535522708087228E-5</v>
      </c>
      <c r="MA24" s="1">
        <v>1.9442963093752041E-5</v>
      </c>
      <c r="MB24" s="1">
        <v>1.9103090380667709E-5</v>
      </c>
      <c r="MC24" s="1">
        <v>1.9023515051230788E-5</v>
      </c>
      <c r="MD24" s="1">
        <v>1.9135131879011169E-5</v>
      </c>
      <c r="ME24" s="1">
        <v>1.9378192519070581E-5</v>
      </c>
      <c r="MF24" s="1">
        <v>1.9701841665664688E-5</v>
      </c>
      <c r="MG24" s="1">
        <v>1.9989887732663192E-5</v>
      </c>
      <c r="MH24" s="1">
        <v>2.0157314793323167E-5</v>
      </c>
      <c r="MI24" s="1">
        <v>1.9982759113190696E-5</v>
      </c>
      <c r="MJ24" s="1">
        <v>1.9185796190868132E-5</v>
      </c>
      <c r="MK24" s="1">
        <v>1.8269585780217312E-5</v>
      </c>
      <c r="ML24" s="1">
        <v>1.7353113435092382E-5</v>
      </c>
      <c r="MM24" s="1">
        <v>1.6684934962540865E-5</v>
      </c>
      <c r="MN24" s="1">
        <v>1.6512898582732305E-5</v>
      </c>
      <c r="MO24" s="1">
        <v>1.6476755263283849E-5</v>
      </c>
      <c r="MP24" s="1">
        <v>1.6524360034964047E-5</v>
      </c>
      <c r="MQ24" s="1">
        <v>1.6588761354796588E-5</v>
      </c>
      <c r="MR24" s="1">
        <v>1.6608166333753616E-5</v>
      </c>
      <c r="MS24" s="1">
        <v>1.6578100257902406E-5</v>
      </c>
      <c r="MT24" s="1">
        <v>1.6463944120914675E-5</v>
      </c>
      <c r="MU24" s="1">
        <v>1.6202155165956356E-5</v>
      </c>
      <c r="MV24" s="1">
        <v>1.5747449651826173E-5</v>
      </c>
      <c r="MW24" s="1">
        <v>1.5146983969316352E-5</v>
      </c>
      <c r="MX24" s="1">
        <v>1.4397166523849592E-5</v>
      </c>
      <c r="MY24" s="1">
        <v>1.3416024557955097E-5</v>
      </c>
      <c r="MZ24" s="1">
        <v>1.2190429515612777E-5</v>
      </c>
      <c r="NA24" s="1">
        <v>1.091167996492004E-5</v>
      </c>
      <c r="NB24" s="1">
        <v>9.6527674031676725E-6</v>
      </c>
      <c r="NC24" s="1">
        <v>8.5142446550889872E-6</v>
      </c>
      <c r="ND24" s="1">
        <v>7.5661791925085708E-6</v>
      </c>
      <c r="NE24" s="1">
        <v>6.8217564148653764E-6</v>
      </c>
      <c r="NF24" s="1">
        <v>6.3294833125837613E-6</v>
      </c>
      <c r="NG24" s="1">
        <v>6.357361598929856E-6</v>
      </c>
      <c r="NH24" s="1">
        <v>6.8884846768924035E-6</v>
      </c>
      <c r="NI24" s="1">
        <v>7.5531306720222346E-6</v>
      </c>
      <c r="NJ24" s="1">
        <v>8.22110814624466E-6</v>
      </c>
      <c r="NK24" s="1">
        <v>8.5314768512034789E-6</v>
      </c>
      <c r="NL24" s="1">
        <v>8.4622552094515413E-6</v>
      </c>
      <c r="NM24" s="1">
        <v>8.26925224828301E-6</v>
      </c>
      <c r="NN24" s="1">
        <v>7.9953233580454253E-6</v>
      </c>
      <c r="NO24" s="1">
        <v>7.6875257946085185E-6</v>
      </c>
      <c r="NP24" s="1">
        <v>7.3860769589373376E-6</v>
      </c>
      <c r="NQ24" s="1">
        <v>7.1277308961725794E-6</v>
      </c>
      <c r="NR24" s="1">
        <v>6.9524494392680936E-6</v>
      </c>
      <c r="NS24" s="1">
        <v>7.0881574174563866E-6</v>
      </c>
      <c r="NT24" s="1">
        <v>7.4303366091044154E-6</v>
      </c>
      <c r="NU24" s="1">
        <v>7.7810664151911624E-6</v>
      </c>
      <c r="NV24" s="1">
        <v>8.060318577918224E-6</v>
      </c>
      <c r="NW24" s="1">
        <v>7.9165474744513631E-6</v>
      </c>
      <c r="NX24" s="1">
        <v>7.5143389040022157E-6</v>
      </c>
      <c r="NY24" s="1">
        <v>7.0690057327738032E-6</v>
      </c>
      <c r="NZ24" s="1">
        <v>6.6608677116164472E-6</v>
      </c>
      <c r="OA24" s="1">
        <v>6.6612183218239807E-6</v>
      </c>
      <c r="OB24" s="1">
        <v>6.8532435761881061E-6</v>
      </c>
      <c r="OC24" s="1">
        <v>7.0476817199960351E-6</v>
      </c>
      <c r="OD24" s="1">
        <v>7.1656131694908254E-6</v>
      </c>
      <c r="OE24" s="1">
        <v>6.781364390917588E-6</v>
      </c>
      <c r="OF24" s="1">
        <v>6.2070330386632122E-6</v>
      </c>
      <c r="OG24" s="1">
        <v>5.6355725064349826E-6</v>
      </c>
      <c r="OH24" s="1">
        <v>5.1646115935000125E-6</v>
      </c>
      <c r="OI24" s="1">
        <v>5.3332364586822223E-6</v>
      </c>
      <c r="OJ24" s="1">
        <v>5.699560006178217E-6</v>
      </c>
      <c r="OK24" s="1">
        <v>6.0688230405503418E-6</v>
      </c>
      <c r="OL24" s="1">
        <v>6.3278284869738854E-6</v>
      </c>
      <c r="OM24" s="1">
        <v>5.9904295994783752E-6</v>
      </c>
      <c r="ON24" s="1">
        <v>5.4325505516317207E-6</v>
      </c>
      <c r="OO24" s="1">
        <v>4.7444823394471314E-6</v>
      </c>
      <c r="OP24" s="1">
        <v>3.9799556361685973E-6</v>
      </c>
      <c r="OQ24" s="1">
        <v>3.1724960081191966E-6</v>
      </c>
      <c r="OR24" s="1">
        <v>2.4039484287641244E-6</v>
      </c>
      <c r="OS24" s="1">
        <v>1.7370145997119835E-6</v>
      </c>
      <c r="OT24" s="1">
        <v>1.2528813613243983E-6</v>
      </c>
      <c r="OU24" s="1">
        <v>1.3551738220485277E-6</v>
      </c>
      <c r="OV24" s="1">
        <v>1.5788981500008958E-6</v>
      </c>
      <c r="OW24" s="1">
        <v>1.8270955024490831E-6</v>
      </c>
      <c r="OX24" s="1">
        <v>1.9481481103866827E-6</v>
      </c>
      <c r="OY24" s="1">
        <v>1.5394375623145606E-6</v>
      </c>
      <c r="OZ24" s="1">
        <v>1.0636197202984476E-6</v>
      </c>
      <c r="PA24" s="1">
        <v>6.0157287862239173E-7</v>
      </c>
      <c r="PB24" s="1">
        <v>3.2642992664477788E-7</v>
      </c>
      <c r="PC24" s="1">
        <v>5.5420167655029218E-7</v>
      </c>
      <c r="PD24" s="1">
        <v>8.1829722375914571E-7</v>
      </c>
      <c r="PE24" s="1">
        <v>1.0156368261959869E-6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Wuchihlei</dc:creator>
  <cp:lastModifiedBy>Wuchihlei</cp:lastModifiedBy>
  <dcterms:created xsi:type="dcterms:W3CDTF">2022-06-08T22:40:15Z</dcterms:created>
  <dcterms:modified xsi:type="dcterms:W3CDTF">2022-06-08T23:12:42Z</dcterms:modified>
</cp:coreProperties>
</file>