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uchihlei\Documents\GitHub\MIS_acquire\@LightSim\"/>
    </mc:Choice>
  </mc:AlternateContent>
  <bookViews>
    <workbookView xWindow="0" yWindow="0" windowWidth="22620" windowHeight="11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Sheet1!$A$1:$PE$1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1.0474330025544987E-7</c:v>
                </c:pt>
                <c:pt idx="32">
                  <c:v>3.7826112020411529E-7</c:v>
                </c:pt>
                <c:pt idx="33">
                  <c:v>5.3178780490270583E-7</c:v>
                </c:pt>
                <c:pt idx="34">
                  <c:v>5.5032683121680748E-7</c:v>
                </c:pt>
                <c:pt idx="35">
                  <c:v>5.1100676046189619E-7</c:v>
                </c:pt>
                <c:pt idx="36">
                  <c:v>4.320172592997551E-7</c:v>
                </c:pt>
                <c:pt idx="37">
                  <c:v>3.4084808930856525E-7</c:v>
                </c:pt>
                <c:pt idx="38">
                  <c:v>2.5557932303854614E-7</c:v>
                </c:pt>
                <c:pt idx="39">
                  <c:v>1.734749304205252E-7</c:v>
                </c:pt>
                <c:pt idx="40">
                  <c:v>1.0446233034144825E-7</c:v>
                </c:pt>
                <c:pt idx="41">
                  <c:v>8.7714411733941233E-8</c:v>
                </c:pt>
                <c:pt idx="42">
                  <c:v>1.3761075479123974E-7</c:v>
                </c:pt>
                <c:pt idx="43">
                  <c:v>1.916456966455371E-7</c:v>
                </c:pt>
                <c:pt idx="44">
                  <c:v>2.3193932463527744E-7</c:v>
                </c:pt>
                <c:pt idx="45">
                  <c:v>1.8482444374967599E-7</c:v>
                </c:pt>
                <c:pt idx="46">
                  <c:v>1.3681653143748918E-8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7.4625511103931785E-8</c:v>
                </c:pt>
                <c:pt idx="51">
                  <c:v>4.2244295173077262E-7</c:v>
                </c:pt>
                <c:pt idx="52">
                  <c:v>7.9356811966135865E-7</c:v>
                </c:pt>
                <c:pt idx="53">
                  <c:v>1.1236028285566135E-6</c:v>
                </c:pt>
                <c:pt idx="54">
                  <c:v>1.3515403907149448E-6</c:v>
                </c:pt>
                <c:pt idx="55">
                  <c:v>1.5262102124324883E-6</c:v>
                </c:pt>
                <c:pt idx="56">
                  <c:v>1.6396285218434059E-6</c:v>
                </c:pt>
                <c:pt idx="57">
                  <c:v>1.6481697002745932E-6</c:v>
                </c:pt>
                <c:pt idx="58">
                  <c:v>1.5004685565145337E-6</c:v>
                </c:pt>
                <c:pt idx="59">
                  <c:v>1.3293681604409358E-6</c:v>
                </c:pt>
                <c:pt idx="60">
                  <c:v>1.175390707430779E-6</c:v>
                </c:pt>
                <c:pt idx="61">
                  <c:v>1.130667214965797E-6</c:v>
                </c:pt>
                <c:pt idx="62">
                  <c:v>1.3183166629460175E-6</c:v>
                </c:pt>
                <c:pt idx="63">
                  <c:v>1.5477580745937303E-6</c:v>
                </c:pt>
                <c:pt idx="64">
                  <c:v>1.7816571471485076E-6</c:v>
                </c:pt>
                <c:pt idx="65">
                  <c:v>1.9150475054630078E-6</c:v>
                </c:pt>
                <c:pt idx="66">
                  <c:v>1.76495666437404E-6</c:v>
                </c:pt>
                <c:pt idx="67">
                  <c:v>1.6490552070536069E-6</c:v>
                </c:pt>
                <c:pt idx="68">
                  <c:v>1.6466075294374605E-6</c:v>
                </c:pt>
                <c:pt idx="69">
                  <c:v>1.8852507537303609E-6</c:v>
                </c:pt>
                <c:pt idx="70">
                  <c:v>2.5814010768954176E-6</c:v>
                </c:pt>
                <c:pt idx="71">
                  <c:v>3.5141229091095738E-6</c:v>
                </c:pt>
                <c:pt idx="72">
                  <c:v>4.6661493797728326E-6</c:v>
                </c:pt>
                <c:pt idx="73">
                  <c:v>6.0322627177811228E-6</c:v>
                </c:pt>
                <c:pt idx="74">
                  <c:v>7.6379646998248063E-6</c:v>
                </c:pt>
                <c:pt idx="75">
                  <c:v>9.3793514679418877E-6</c:v>
                </c:pt>
                <c:pt idx="76">
                  <c:v>1.1211759556317702E-5</c:v>
                </c:pt>
                <c:pt idx="77">
                  <c:v>1.3076728464511689E-5</c:v>
                </c:pt>
                <c:pt idx="78">
                  <c:v>1.4863992873870302E-5</c:v>
                </c:pt>
                <c:pt idx="79">
                  <c:v>1.6651176338200457E-5</c:v>
                </c:pt>
                <c:pt idx="80">
                  <c:v>1.843144309532363E-5</c:v>
                </c:pt>
                <c:pt idx="81">
                  <c:v>2.0183693777653389E-5</c:v>
                </c:pt>
                <c:pt idx="82">
                  <c:v>2.1803931304020807E-5</c:v>
                </c:pt>
                <c:pt idx="83">
                  <c:v>2.3452674213331193E-5</c:v>
                </c:pt>
                <c:pt idx="84">
                  <c:v>2.5173714675474912E-5</c:v>
                </c:pt>
                <c:pt idx="85">
                  <c:v>2.7027987016481347E-5</c:v>
                </c:pt>
                <c:pt idx="86">
                  <c:v>2.9235390684334561E-5</c:v>
                </c:pt>
                <c:pt idx="87">
                  <c:v>3.1556279282085598E-5</c:v>
                </c:pt>
                <c:pt idx="88">
                  <c:v>3.3950404031202197E-5</c:v>
                </c:pt>
                <c:pt idx="89">
                  <c:v>3.6380748497322202E-5</c:v>
                </c:pt>
                <c:pt idx="90">
                  <c:v>3.8874728488735855E-5</c:v>
                </c:pt>
                <c:pt idx="91">
                  <c:v>4.129072476644069E-5</c:v>
                </c:pt>
                <c:pt idx="92">
                  <c:v>4.3559179175645113E-5</c:v>
                </c:pt>
                <c:pt idx="93">
                  <c:v>4.5610140659846365E-5</c:v>
                </c:pt>
                <c:pt idx="94">
                  <c:v>4.7255853132810444E-5</c:v>
                </c:pt>
                <c:pt idx="95">
                  <c:v>4.8592206439934671E-5</c:v>
                </c:pt>
                <c:pt idx="96">
                  <c:v>4.959634316037409E-5</c:v>
                </c:pt>
                <c:pt idx="97">
                  <c:v>5.0245409511262551E-5</c:v>
                </c:pt>
                <c:pt idx="98">
                  <c:v>5.0344246119493619E-5</c:v>
                </c:pt>
                <c:pt idx="99">
                  <c:v>5.0103524699807167E-5</c:v>
                </c:pt>
                <c:pt idx="100">
                  <c:v>4.9576014134800062E-5</c:v>
                </c:pt>
                <c:pt idx="101">
                  <c:v>4.8808418796397746E-5</c:v>
                </c:pt>
                <c:pt idx="102">
                  <c:v>4.7923160309437662E-5</c:v>
                </c:pt>
                <c:pt idx="103">
                  <c:v>4.6867717173881829E-5</c:v>
                </c:pt>
                <c:pt idx="104">
                  <c:v>4.5651268010260537E-5</c:v>
                </c:pt>
                <c:pt idx="105">
                  <c:v>4.4288906792644411E-5</c:v>
                </c:pt>
                <c:pt idx="106">
                  <c:v>4.2851552279898897E-5</c:v>
                </c:pt>
                <c:pt idx="107">
                  <c:v>4.1283798054791987E-5</c:v>
                </c:pt>
                <c:pt idx="108">
                  <c:v>3.9569531509187073E-5</c:v>
                </c:pt>
                <c:pt idx="109">
                  <c:v>3.7699632230214775E-5</c:v>
                </c:pt>
                <c:pt idx="110">
                  <c:v>3.5502594982972369E-5</c:v>
                </c:pt>
                <c:pt idx="111">
                  <c:v>3.3166677894769236E-5</c:v>
                </c:pt>
                <c:pt idx="112">
                  <c:v>3.0783543479628861E-5</c:v>
                </c:pt>
                <c:pt idx="113">
                  <c:v>2.8417063731467351E-5</c:v>
                </c:pt>
                <c:pt idx="114">
                  <c:v>2.6250298105878755E-5</c:v>
                </c:pt>
                <c:pt idx="115">
                  <c:v>2.4208022296079434E-5</c:v>
                </c:pt>
                <c:pt idx="116">
                  <c:v>2.2272532078204677E-5</c:v>
                </c:pt>
                <c:pt idx="117">
                  <c:v>2.0452149328775704E-5</c:v>
                </c:pt>
                <c:pt idx="118">
                  <c:v>1.8774604541249573E-5</c:v>
                </c:pt>
                <c:pt idx="119">
                  <c:v>1.722653178148903E-5</c:v>
                </c:pt>
                <c:pt idx="120">
                  <c:v>1.5801724657649174E-5</c:v>
                </c:pt>
                <c:pt idx="121">
                  <c:v>1.4499143617285881E-5</c:v>
                </c:pt>
                <c:pt idx="122">
                  <c:v>1.3260300875117537E-5</c:v>
                </c:pt>
                <c:pt idx="123">
                  <c:v>1.2145433174737263E-5</c:v>
                </c:pt>
                <c:pt idx="124">
                  <c:v>1.1200382687093224E-5</c:v>
                </c:pt>
                <c:pt idx="125">
                  <c:v>1.0452838978380896E-5</c:v>
                </c:pt>
                <c:pt idx="126">
                  <c:v>1.0048845069832169E-5</c:v>
                </c:pt>
                <c:pt idx="127">
                  <c:v>9.8968084785155952E-6</c:v>
                </c:pt>
                <c:pt idx="128">
                  <c:v>9.9186272564111277E-6</c:v>
                </c:pt>
                <c:pt idx="129">
                  <c:v>1.0080429092340637E-5</c:v>
                </c:pt>
                <c:pt idx="130">
                  <c:v>1.033832631947007E-5</c:v>
                </c:pt>
                <c:pt idx="131">
                  <c:v>1.066790173354093E-5</c:v>
                </c:pt>
                <c:pt idx="132">
                  <c:v>1.1045101018680725E-5</c:v>
                </c:pt>
                <c:pt idx="133">
                  <c:v>1.1441493370512035E-5</c:v>
                </c:pt>
                <c:pt idx="134">
                  <c:v>1.1715815162460785E-5</c:v>
                </c:pt>
                <c:pt idx="135">
                  <c:v>1.1938700481550768E-5</c:v>
                </c:pt>
                <c:pt idx="136">
                  <c:v>1.2202249308757018E-5</c:v>
                </c:pt>
                <c:pt idx="137">
                  <c:v>1.2541938303911593E-5</c:v>
                </c:pt>
                <c:pt idx="138">
                  <c:v>1.3035361916990951E-5</c:v>
                </c:pt>
                <c:pt idx="139">
                  <c:v>1.3684055375051685E-5</c:v>
                </c:pt>
                <c:pt idx="140">
                  <c:v>1.4474472664005589E-5</c:v>
                </c:pt>
                <c:pt idx="141">
                  <c:v>1.5417173926834948E-5</c:v>
                </c:pt>
                <c:pt idx="142">
                  <c:v>1.6531103028682992E-5</c:v>
                </c:pt>
                <c:pt idx="143">
                  <c:v>1.7820753782871179E-5</c:v>
                </c:pt>
                <c:pt idx="144">
                  <c:v>1.9285997041151859E-5</c:v>
                </c:pt>
                <c:pt idx="145">
                  <c:v>2.0932178813382052E-5</c:v>
                </c:pt>
                <c:pt idx="146">
                  <c:v>2.278236934216693E-5</c:v>
                </c:pt>
                <c:pt idx="147">
                  <c:v>2.4830724214552902E-5</c:v>
                </c:pt>
                <c:pt idx="148">
                  <c:v>2.7057807528763078E-5</c:v>
                </c:pt>
                <c:pt idx="149">
                  <c:v>2.9457372875185683E-5</c:v>
                </c:pt>
                <c:pt idx="150">
                  <c:v>3.2021820516092703E-5</c:v>
                </c:pt>
                <c:pt idx="151">
                  <c:v>3.4745618904707953E-5</c:v>
                </c:pt>
                <c:pt idx="152">
                  <c:v>3.7624617107212543E-5</c:v>
                </c:pt>
                <c:pt idx="153">
                  <c:v>4.0653510950505733E-5</c:v>
                </c:pt>
                <c:pt idx="154">
                  <c:v>4.392382106743753E-5</c:v>
                </c:pt>
                <c:pt idx="155">
                  <c:v>4.7389181418111548E-5</c:v>
                </c:pt>
                <c:pt idx="156">
                  <c:v>5.0881284550996497E-5</c:v>
                </c:pt>
                <c:pt idx="157">
                  <c:v>5.4323932999977842E-5</c:v>
                </c:pt>
                <c:pt idx="158">
                  <c:v>5.7624267356004566E-5</c:v>
                </c:pt>
                <c:pt idx="159">
                  <c:v>6.0711139667546377E-5</c:v>
                </c:pt>
                <c:pt idx="160">
                  <c:v>6.3539126131217927E-5</c:v>
                </c:pt>
                <c:pt idx="161">
                  <c:v>6.604495138162747E-5</c:v>
                </c:pt>
                <c:pt idx="162">
                  <c:v>6.8063163780607283E-5</c:v>
                </c:pt>
                <c:pt idx="163">
                  <c:v>6.9545487349387258E-5</c:v>
                </c:pt>
                <c:pt idx="164">
                  <c:v>7.063971133902669E-5</c:v>
                </c:pt>
                <c:pt idx="165">
                  <c:v>7.1368020144291222E-5</c:v>
                </c:pt>
                <c:pt idx="166">
                  <c:v>7.1793911047279835E-5</c:v>
                </c:pt>
                <c:pt idx="167">
                  <c:v>7.1939452027436346E-5</c:v>
                </c:pt>
                <c:pt idx="168">
                  <c:v>7.1733258664608002E-5</c:v>
                </c:pt>
                <c:pt idx="169">
                  <c:v>7.1160611696541309E-5</c:v>
                </c:pt>
                <c:pt idx="170">
                  <c:v>7.0115573180373758E-5</c:v>
                </c:pt>
                <c:pt idx="171">
                  <c:v>6.8569694121833891E-5</c:v>
                </c:pt>
                <c:pt idx="172">
                  <c:v>6.6733889980241656E-5</c:v>
                </c:pt>
                <c:pt idx="173">
                  <c:v>6.4680134528316557E-5</c:v>
                </c:pt>
                <c:pt idx="174">
                  <c:v>6.25349857727997E-5</c:v>
                </c:pt>
                <c:pt idx="175">
                  <c:v>6.0389444115571678E-5</c:v>
                </c:pt>
                <c:pt idx="176">
                  <c:v>5.8165380323771387E-5</c:v>
                </c:pt>
                <c:pt idx="177">
                  <c:v>5.5878732382552698E-5</c:v>
                </c:pt>
                <c:pt idx="178">
                  <c:v>5.3526862757280469E-5</c:v>
                </c:pt>
                <c:pt idx="179">
                  <c:v>5.1115443056914955E-5</c:v>
                </c:pt>
                <c:pt idx="180">
                  <c:v>4.8716818128013983E-5</c:v>
                </c:pt>
                <c:pt idx="181">
                  <c:v>4.6367516915779561E-5</c:v>
                </c:pt>
                <c:pt idx="182">
                  <c:v>4.41337215306703E-5</c:v>
                </c:pt>
                <c:pt idx="183">
                  <c:v>4.2073279473697767E-5</c:v>
                </c:pt>
                <c:pt idx="184">
                  <c:v>4.012587305624038E-5</c:v>
                </c:pt>
                <c:pt idx="185">
                  <c:v>3.8293219404295087E-5</c:v>
                </c:pt>
                <c:pt idx="186">
                  <c:v>3.6621877370635048E-5</c:v>
                </c:pt>
                <c:pt idx="187">
                  <c:v>3.5155528166797012E-5</c:v>
                </c:pt>
                <c:pt idx="188">
                  <c:v>3.3736163459252566E-5</c:v>
                </c:pt>
                <c:pt idx="189">
                  <c:v>3.2309231755789369E-5</c:v>
                </c:pt>
                <c:pt idx="190">
                  <c:v>3.0737621273146942E-5</c:v>
                </c:pt>
                <c:pt idx="191">
                  <c:v>2.8865408239653334E-5</c:v>
                </c:pt>
                <c:pt idx="192">
                  <c:v>2.696550109249074E-5</c:v>
                </c:pt>
                <c:pt idx="193">
                  <c:v>2.5096207536989823E-5</c:v>
                </c:pt>
                <c:pt idx="194">
                  <c:v>2.3367165340459906E-5</c:v>
                </c:pt>
                <c:pt idx="195">
                  <c:v>2.1918445781921037E-5</c:v>
                </c:pt>
                <c:pt idx="196">
                  <c:v>2.0578787371050566E-5</c:v>
                </c:pt>
                <c:pt idx="197">
                  <c:v>1.9329068891238421E-5</c:v>
                </c:pt>
                <c:pt idx="198">
                  <c:v>1.8136637663701549E-5</c:v>
                </c:pt>
                <c:pt idx="199">
                  <c:v>1.6954558304860257E-5</c:v>
                </c:pt>
                <c:pt idx="200">
                  <c:v>1.5832951248739846E-5</c:v>
                </c:pt>
                <c:pt idx="201">
                  <c:v>1.4775559975532815E-5</c:v>
                </c:pt>
                <c:pt idx="202">
                  <c:v>1.3797170140605886E-5</c:v>
                </c:pt>
                <c:pt idx="203">
                  <c:v>1.2930322554893792E-5</c:v>
                </c:pt>
                <c:pt idx="204">
                  <c:v>1.211373364640167E-5</c:v>
                </c:pt>
                <c:pt idx="205">
                  <c:v>1.1330079360050149E-5</c:v>
                </c:pt>
                <c:pt idx="206">
                  <c:v>1.0526204277994111E-5</c:v>
                </c:pt>
                <c:pt idx="207">
                  <c:v>9.5680497906869277E-6</c:v>
                </c:pt>
                <c:pt idx="208">
                  <c:v>8.681960025569424E-6</c:v>
                </c:pt>
                <c:pt idx="209">
                  <c:v>7.928267223178409E-6</c:v>
                </c:pt>
                <c:pt idx="210">
                  <c:v>7.4110448622377589E-6</c:v>
                </c:pt>
                <c:pt idx="211">
                  <c:v>7.3616151894384529E-6</c:v>
                </c:pt>
                <c:pt idx="212">
                  <c:v>7.5029956860817038E-6</c:v>
                </c:pt>
                <c:pt idx="213">
                  <c:v>7.7893118941574357E-6</c:v>
                </c:pt>
                <c:pt idx="214">
                  <c:v>8.1650205174810253E-6</c:v>
                </c:pt>
                <c:pt idx="215">
                  <c:v>8.5395931819221005E-6</c:v>
                </c:pt>
                <c:pt idx="216">
                  <c:v>8.9512413978809491E-6</c:v>
                </c:pt>
                <c:pt idx="217">
                  <c:v>9.3802709670853801E-6</c:v>
                </c:pt>
                <c:pt idx="218">
                  <c:v>9.7987922345055267E-6</c:v>
                </c:pt>
                <c:pt idx="219">
                  <c:v>1.0141115126316436E-5</c:v>
                </c:pt>
                <c:pt idx="220">
                  <c:v>1.0470193046785425E-5</c:v>
                </c:pt>
                <c:pt idx="221">
                  <c:v>1.0791736713144928E-5</c:v>
                </c:pt>
                <c:pt idx="222">
                  <c:v>1.1099399671365973E-5</c:v>
                </c:pt>
                <c:pt idx="223">
                  <c:v>1.1316171367070638E-5</c:v>
                </c:pt>
                <c:pt idx="224">
                  <c:v>1.1590419489948545E-5</c:v>
                </c:pt>
                <c:pt idx="225">
                  <c:v>1.1971220374107361E-5</c:v>
                </c:pt>
                <c:pt idx="226">
                  <c:v>1.2517465620476287E-5</c:v>
                </c:pt>
                <c:pt idx="227">
                  <c:v>1.3360472621570807E-5</c:v>
                </c:pt>
                <c:pt idx="228">
                  <c:v>1.4412395103136078E-5</c:v>
                </c:pt>
                <c:pt idx="229">
                  <c:v>1.568109291838482E-5</c:v>
                </c:pt>
                <c:pt idx="230">
                  <c:v>1.7172780644614249E-5</c:v>
                </c:pt>
                <c:pt idx="231">
                  <c:v>1.8877975890063681E-5</c:v>
                </c:pt>
                <c:pt idx="232">
                  <c:v>2.0832463633269072E-5</c:v>
                </c:pt>
                <c:pt idx="233">
                  <c:v>2.3052420146996155E-5</c:v>
                </c:pt>
                <c:pt idx="234">
                  <c:v>2.5560853828210384E-5</c:v>
                </c:pt>
                <c:pt idx="235">
                  <c:v>2.8468452001106925E-5</c:v>
                </c:pt>
                <c:pt idx="236">
                  <c:v>3.1644009141018614E-5</c:v>
                </c:pt>
                <c:pt idx="237">
                  <c:v>3.506022403598763E-5</c:v>
                </c:pt>
                <c:pt idx="238">
                  <c:v>3.869480497087352E-5</c:v>
                </c:pt>
                <c:pt idx="239">
                  <c:v>4.2613148252712563E-5</c:v>
                </c:pt>
                <c:pt idx="240">
                  <c:v>4.6647164708701894E-5</c:v>
                </c:pt>
                <c:pt idx="241">
                  <c:v>5.0728343921946362E-5</c:v>
                </c:pt>
                <c:pt idx="242">
                  <c:v>5.4781754442956299E-5</c:v>
                </c:pt>
                <c:pt idx="243">
                  <c:v>5.8573037676978856E-5</c:v>
                </c:pt>
                <c:pt idx="244">
                  <c:v>6.2279956182464957E-5</c:v>
                </c:pt>
                <c:pt idx="245">
                  <c:v>6.5905573137570173E-5</c:v>
                </c:pt>
                <c:pt idx="246">
                  <c:v>6.94540940457955E-5</c:v>
                </c:pt>
                <c:pt idx="247">
                  <c:v>7.2973867645487189E-5</c:v>
                </c:pt>
                <c:pt idx="248">
                  <c:v>7.6402007834985852E-5</c:v>
                </c:pt>
                <c:pt idx="249">
                  <c:v>7.9722529335413128E-5</c:v>
                </c:pt>
                <c:pt idx="250">
                  <c:v>8.2920741988345981E-5</c:v>
                </c:pt>
                <c:pt idx="251">
                  <c:v>8.6061598267406225E-5</c:v>
                </c:pt>
                <c:pt idx="252">
                  <c:v>8.9013054093811661E-5</c:v>
                </c:pt>
                <c:pt idx="253">
                  <c:v>9.1725778474938124E-5</c:v>
                </c:pt>
                <c:pt idx="254">
                  <c:v>9.4150251243263483E-5</c:v>
                </c:pt>
                <c:pt idx="255">
                  <c:v>9.6210998890455812E-5</c:v>
                </c:pt>
                <c:pt idx="256">
                  <c:v>9.7895681392401457E-5</c:v>
                </c:pt>
                <c:pt idx="257">
                  <c:v>9.9165539722889662E-5</c:v>
                </c:pt>
                <c:pt idx="258">
                  <c:v>9.9981079983990639E-5</c:v>
                </c:pt>
                <c:pt idx="259">
                  <c:v>1.0000633483286947E-4</c:v>
                </c:pt>
                <c:pt idx="260">
                  <c:v>9.961998148355633E-5</c:v>
                </c:pt>
                <c:pt idx="261">
                  <c:v>9.8902492027264088E-5</c:v>
                </c:pt>
                <c:pt idx="262">
                  <c:v>9.7934345831163228E-5</c:v>
                </c:pt>
                <c:pt idx="263">
                  <c:v>9.6951327577698976E-5</c:v>
                </c:pt>
                <c:pt idx="264">
                  <c:v>9.5817289547994733E-5</c:v>
                </c:pt>
                <c:pt idx="265">
                  <c:v>9.4550123321823776E-5</c:v>
                </c:pt>
                <c:pt idx="266">
                  <c:v>9.3168244347907603E-5</c:v>
                </c:pt>
                <c:pt idx="267">
                  <c:v>9.1829817392863333E-5</c:v>
                </c:pt>
                <c:pt idx="268">
                  <c:v>9.0359440946485847E-5</c:v>
                </c:pt>
                <c:pt idx="269">
                  <c:v>8.871773025020957E-5</c:v>
                </c:pt>
                <c:pt idx="270">
                  <c:v>8.6866893980186433E-5</c:v>
                </c:pt>
                <c:pt idx="271">
                  <c:v>8.4595776570495218E-5</c:v>
                </c:pt>
                <c:pt idx="272">
                  <c:v>8.2105885667260736E-5</c:v>
                </c:pt>
                <c:pt idx="273">
                  <c:v>7.9432829807046801E-5</c:v>
                </c:pt>
                <c:pt idx="274">
                  <c:v>7.6609030656982213E-5</c:v>
                </c:pt>
                <c:pt idx="275">
                  <c:v>7.3531038651708513E-5</c:v>
                </c:pt>
                <c:pt idx="276">
                  <c:v>7.0418507675640285E-5</c:v>
                </c:pt>
                <c:pt idx="277">
                  <c:v>6.7361979745328426E-5</c:v>
                </c:pt>
                <c:pt idx="278">
                  <c:v>6.4449122874066234E-5</c:v>
                </c:pt>
                <c:pt idx="279">
                  <c:v>6.2039449403528124E-5</c:v>
                </c:pt>
                <c:pt idx="280">
                  <c:v>5.9845951909665018E-5</c:v>
                </c:pt>
                <c:pt idx="281">
                  <c:v>5.7839657529257238E-5</c:v>
                </c:pt>
                <c:pt idx="282">
                  <c:v>5.5997468734858558E-5</c:v>
                </c:pt>
                <c:pt idx="283">
                  <c:v>5.4434131016023457E-5</c:v>
                </c:pt>
                <c:pt idx="284">
                  <c:v>5.2935865824110806E-5</c:v>
                </c:pt>
                <c:pt idx="285">
                  <c:v>5.142106965649873E-5</c:v>
                </c:pt>
                <c:pt idx="286">
                  <c:v>4.9810543714556843E-5</c:v>
                </c:pt>
                <c:pt idx="287">
                  <c:v>4.7766654461156577E-5</c:v>
                </c:pt>
                <c:pt idx="288">
                  <c:v>4.5569704525405541E-5</c:v>
                </c:pt>
                <c:pt idx="289">
                  <c:v>4.3247680878266692E-5</c:v>
                </c:pt>
                <c:pt idx="290">
                  <c:v>4.0825987525749952E-5</c:v>
                </c:pt>
                <c:pt idx="291">
                  <c:v>3.8220114220166579E-5</c:v>
                </c:pt>
                <c:pt idx="292">
                  <c:v>3.5609304177341983E-5</c:v>
                </c:pt>
                <c:pt idx="293">
                  <c:v>3.3063490263884887E-5</c:v>
                </c:pt>
                <c:pt idx="294">
                  <c:v>3.0654224246973172E-5</c:v>
                </c:pt>
                <c:pt idx="295">
                  <c:v>2.869873060262762E-5</c:v>
                </c:pt>
                <c:pt idx="296">
                  <c:v>2.6915426133200526E-5</c:v>
                </c:pt>
                <c:pt idx="297">
                  <c:v>2.527284414099995E-5</c:v>
                </c:pt>
                <c:pt idx="298">
                  <c:v>2.3736924049444497E-5</c:v>
                </c:pt>
                <c:pt idx="299">
                  <c:v>2.2120430003269576E-5</c:v>
                </c:pt>
                <c:pt idx="300">
                  <c:v>2.0616085748770274E-5</c:v>
                </c:pt>
                <c:pt idx="301">
                  <c:v>1.925727519846987E-5</c:v>
                </c:pt>
                <c:pt idx="302">
                  <c:v>1.8084807379636914E-5</c:v>
                </c:pt>
                <c:pt idx="303">
                  <c:v>1.7414078683941625E-5</c:v>
                </c:pt>
                <c:pt idx="304">
                  <c:v>1.6866213627508841E-5</c:v>
                </c:pt>
                <c:pt idx="305">
                  <c:v>1.6354662875528447E-5</c:v>
                </c:pt>
                <c:pt idx="306">
                  <c:v>1.5777632142999209E-5</c:v>
                </c:pt>
                <c:pt idx="307">
                  <c:v>1.4661876775790006E-5</c:v>
                </c:pt>
                <c:pt idx="308">
                  <c:v>1.3497687177732587E-5</c:v>
                </c:pt>
                <c:pt idx="309">
                  <c:v>1.2367602721496951E-5</c:v>
                </c:pt>
                <c:pt idx="310">
                  <c:v>1.1367386832716875E-5</c:v>
                </c:pt>
                <c:pt idx="311">
                  <c:v>1.0820514035003725E-5</c:v>
                </c:pt>
                <c:pt idx="312">
                  <c:v>1.0441654922033194E-5</c:v>
                </c:pt>
                <c:pt idx="313">
                  <c:v>1.0204644240729976E-5</c:v>
                </c:pt>
                <c:pt idx="314">
                  <c:v>1.0086588190461043E-5</c:v>
                </c:pt>
                <c:pt idx="315">
                  <c:v>1.0106689842359629E-5</c:v>
                </c:pt>
                <c:pt idx="316">
                  <c:v>1.0167680557060521E-5</c:v>
                </c:pt>
                <c:pt idx="317">
                  <c:v>1.0222196578979492E-5</c:v>
                </c:pt>
                <c:pt idx="318">
                  <c:v>1.0215340807917528E-5</c:v>
                </c:pt>
                <c:pt idx="319">
                  <c:v>1.0022692549682688E-5</c:v>
                </c:pt>
                <c:pt idx="320">
                  <c:v>9.7222618933301419E-6</c:v>
                </c:pt>
                <c:pt idx="321">
                  <c:v>9.3045528046786785E-6</c:v>
                </c:pt>
                <c:pt idx="322">
                  <c:v>8.7432399595854804E-6</c:v>
                </c:pt>
                <c:pt idx="323">
                  <c:v>7.9032843132154085E-6</c:v>
                </c:pt>
                <c:pt idx="324">
                  <c:v>6.9897241701255552E-6</c:v>
                </c:pt>
                <c:pt idx="325">
                  <c:v>6.0588699852814898E-6</c:v>
                </c:pt>
                <c:pt idx="326">
                  <c:v>5.1840129344782326E-6</c:v>
                </c:pt>
                <c:pt idx="327">
                  <c:v>4.5197962208476383E-6</c:v>
                </c:pt>
                <c:pt idx="328">
                  <c:v>3.9457254388253205E-6</c:v>
                </c:pt>
                <c:pt idx="329">
                  <c:v>3.4631113976502093E-6</c:v>
                </c:pt>
                <c:pt idx="330">
                  <c:v>3.0700634852109943E-6</c:v>
                </c:pt>
                <c:pt idx="331">
                  <c:v>2.7535734261618927E-6</c:v>
                </c:pt>
                <c:pt idx="332">
                  <c:v>2.5423880742891924E-6</c:v>
                </c:pt>
                <c:pt idx="333">
                  <c:v>2.4465034584864043E-6</c:v>
                </c:pt>
                <c:pt idx="334">
                  <c:v>2.5081205876631429E-6</c:v>
                </c:pt>
                <c:pt idx="335">
                  <c:v>2.846721827154397E-6</c:v>
                </c:pt>
                <c:pt idx="336">
                  <c:v>3.2447842386318371E-6</c:v>
                </c:pt>
                <c:pt idx="337">
                  <c:v>3.6387900763656944E-6</c:v>
                </c:pt>
                <c:pt idx="338">
                  <c:v>3.919420123565942E-6</c:v>
                </c:pt>
                <c:pt idx="339">
                  <c:v>3.9052442843967583E-6</c:v>
                </c:pt>
                <c:pt idx="340">
                  <c:v>3.8032887914596358E-6</c:v>
                </c:pt>
                <c:pt idx="341">
                  <c:v>3.6393882965057855E-6</c:v>
                </c:pt>
                <c:pt idx="342">
                  <c:v>3.4613997286214726E-6</c:v>
                </c:pt>
                <c:pt idx="343">
                  <c:v>3.3381390949216438E-6</c:v>
                </c:pt>
                <c:pt idx="344">
                  <c:v>3.1845127068663714E-6</c:v>
                </c:pt>
                <c:pt idx="345">
                  <c:v>2.9888738026784267E-6</c:v>
                </c:pt>
                <c:pt idx="346">
                  <c:v>2.7128128294862108E-6</c:v>
                </c:pt>
                <c:pt idx="347">
                  <c:v>2.3063289518177044E-6</c:v>
                </c:pt>
                <c:pt idx="348">
                  <c:v>1.8732204125626595E-6</c:v>
                </c:pt>
                <c:pt idx="349">
                  <c:v>1.4418801583815366E-6</c:v>
                </c:pt>
                <c:pt idx="350">
                  <c:v>1.0509733101571328E-6</c:v>
                </c:pt>
                <c:pt idx="351">
                  <c:v>7.3910865694415406E-7</c:v>
                </c:pt>
                <c:pt idx="352">
                  <c:v>4.9668909696265473E-7</c:v>
                </c:pt>
                <c:pt idx="353">
                  <c:v>3.3854195180538227E-7</c:v>
                </c:pt>
                <c:pt idx="354">
                  <c:v>3.3896387208187662E-7</c:v>
                </c:pt>
                <c:pt idx="355">
                  <c:v>5.5153083167169825E-7</c:v>
                </c:pt>
                <c:pt idx="356">
                  <c:v>7.995906230462424E-7</c:v>
                </c:pt>
                <c:pt idx="357">
                  <c:v>1.0275612112309318E-6</c:v>
                </c:pt>
                <c:pt idx="358">
                  <c:v>1.0747675105449161E-6</c:v>
                </c:pt>
                <c:pt idx="359">
                  <c:v>8.4688309698321973E-7</c:v>
                </c:pt>
                <c:pt idx="360">
                  <c:v>5.8540263125905767E-7</c:v>
                </c:pt>
                <c:pt idx="361">
                  <c:v>3.4745804100566602E-7</c:v>
                </c:pt>
                <c:pt idx="362">
                  <c:v>3.1688392709838809E-7</c:v>
                </c:pt>
                <c:pt idx="363">
                  <c:v>5.6622849342602422E-7</c:v>
                </c:pt>
                <c:pt idx="364">
                  <c:v>8.3758396840494242E-7</c:v>
                </c:pt>
                <c:pt idx="365">
                  <c:v>1.0642871757227113E-6</c:v>
                </c:pt>
                <c:pt idx="366">
                  <c:v>9.972125099011464E-7</c:v>
                </c:pt>
                <c:pt idx="367">
                  <c:v>5.8905783362206421E-7</c:v>
                </c:pt>
                <c:pt idx="368">
                  <c:v>1.6905892152863089E-7</c:v>
                </c:pt>
                <c:pt idx="369">
                  <c:v>0</c:v>
                </c:pt>
                <c:pt idx="370">
                  <c:v>0</c:v>
                </c:pt>
                <c:pt idx="371">
                  <c:v>5.180377797842084E-7</c:v>
                </c:pt>
                <c:pt idx="372">
                  <c:v>1.1387114682293031E-6</c:v>
                </c:pt>
                <c:pt idx="373">
                  <c:v>1.6825401871756185E-6</c:v>
                </c:pt>
                <c:pt idx="374">
                  <c:v>1.7811868247008533E-6</c:v>
                </c:pt>
                <c:pt idx="375">
                  <c:v>1.4262323020375334E-6</c:v>
                </c:pt>
                <c:pt idx="376">
                  <c:v>9.042217357091431E-7</c:v>
                </c:pt>
                <c:pt idx="377">
                  <c:v>2.755829200395965E-7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1.0826919378814637E-6</c:v>
                </c:pt>
                <c:pt idx="402">
                  <c:v>1.3039694977123872E-6</c:v>
                </c:pt>
                <c:pt idx="403">
                  <c:v>1.1982842806901317E-6</c:v>
                </c:pt>
                <c:pt idx="404">
                  <c:v>9.1919889655400766E-7</c:v>
                </c:pt>
                <c:pt idx="405">
                  <c:v>5.5388289865732077E-7</c:v>
                </c:pt>
                <c:pt idx="406">
                  <c:v>3.4813834304259217E-7</c:v>
                </c:pt>
                <c:pt idx="407">
                  <c:v>1.6840841965404252E-7</c:v>
                </c:pt>
                <c:pt idx="408">
                  <c:v>3.1434588265710772E-8</c:v>
                </c:pt>
                <c:pt idx="409">
                  <c:v>0</c:v>
                </c:pt>
                <c:pt idx="410">
                  <c:v>4.4858177261630772E-7</c:v>
                </c:pt>
                <c:pt idx="411">
                  <c:v>8.1827221265484695E-7</c:v>
                </c:pt>
                <c:pt idx="412">
                  <c:v>9.1703446969404467E-7</c:v>
                </c:pt>
                <c:pt idx="413">
                  <c:v>4.1530120142851956E-7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Sheet1!$A$2:$PE$2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3.693918770864002E-8</c:v>
                </c:pt>
                <c:pt idx="17">
                  <c:v>6.3210990219886298E-8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5.2294709007583151E-8</c:v>
                </c:pt>
                <c:pt idx="28">
                  <c:v>3.3945005384339311E-7</c:v>
                </c:pt>
                <c:pt idx="29">
                  <c:v>7.7046803426128463E-7</c:v>
                </c:pt>
                <c:pt idx="30">
                  <c:v>1.3437737607091549E-6</c:v>
                </c:pt>
                <c:pt idx="31">
                  <c:v>1.92401057574898E-6</c:v>
                </c:pt>
                <c:pt idx="32">
                  <c:v>2.4662408577569295E-6</c:v>
                </c:pt>
                <c:pt idx="33">
                  <c:v>2.8548427053465275E-6</c:v>
                </c:pt>
                <c:pt idx="34">
                  <c:v>3.0552705538866576E-6</c:v>
                </c:pt>
                <c:pt idx="35">
                  <c:v>3.1685854082752485E-6</c:v>
                </c:pt>
                <c:pt idx="36">
                  <c:v>3.2090913464344339E-6</c:v>
                </c:pt>
                <c:pt idx="37">
                  <c:v>3.1692945867689559E-6</c:v>
                </c:pt>
                <c:pt idx="38">
                  <c:v>3.0637559120805236E-6</c:v>
                </c:pt>
                <c:pt idx="39">
                  <c:v>2.9558243568317266E-6</c:v>
                </c:pt>
                <c:pt idx="40">
                  <c:v>2.8791680506401462E-6</c:v>
                </c:pt>
                <c:pt idx="41">
                  <c:v>2.9470709250745131E-6</c:v>
                </c:pt>
                <c:pt idx="42">
                  <c:v>3.2053214908955852E-6</c:v>
                </c:pt>
                <c:pt idx="43">
                  <c:v>3.4904037420346867E-6</c:v>
                </c:pt>
                <c:pt idx="44">
                  <c:v>3.7602860629704082E-6</c:v>
                </c:pt>
                <c:pt idx="45">
                  <c:v>3.8615839912381489E-6</c:v>
                </c:pt>
                <c:pt idx="46">
                  <c:v>3.7148615774640348E-6</c:v>
                </c:pt>
                <c:pt idx="47">
                  <c:v>3.5819621189148165E-6</c:v>
                </c:pt>
                <c:pt idx="48">
                  <c:v>3.5345074138604105E-6</c:v>
                </c:pt>
                <c:pt idx="49">
                  <c:v>3.7918505313427886E-6</c:v>
                </c:pt>
                <c:pt idx="50">
                  <c:v>4.508502570388373E-6</c:v>
                </c:pt>
                <c:pt idx="51">
                  <c:v>5.3075023060955573E-6</c:v>
                </c:pt>
                <c:pt idx="52">
                  <c:v>6.0972183746343944E-6</c:v>
                </c:pt>
                <c:pt idx="53">
                  <c:v>6.6959446485270746E-6</c:v>
                </c:pt>
                <c:pt idx="54">
                  <c:v>6.9340139816631563E-6</c:v>
                </c:pt>
                <c:pt idx="55">
                  <c:v>7.0315672928700224E-6</c:v>
                </c:pt>
                <c:pt idx="56">
                  <c:v>7.0071168920549098E-6</c:v>
                </c:pt>
                <c:pt idx="57">
                  <c:v>6.8594004005717579E-6</c:v>
                </c:pt>
                <c:pt idx="58">
                  <c:v>6.5828630795294885E-6</c:v>
                </c:pt>
                <c:pt idx="59">
                  <c:v>6.2741437432123348E-6</c:v>
                </c:pt>
                <c:pt idx="60">
                  <c:v>5.9786639212688897E-6</c:v>
                </c:pt>
                <c:pt idx="61">
                  <c:v>5.7618162827566266E-6</c:v>
                </c:pt>
                <c:pt idx="62">
                  <c:v>5.7009824558917899E-6</c:v>
                </c:pt>
                <c:pt idx="63">
                  <c:v>5.7521588132658508E-6</c:v>
                </c:pt>
                <c:pt idx="64">
                  <c:v>5.9306412367732264E-6</c:v>
                </c:pt>
                <c:pt idx="65">
                  <c:v>6.1538080444734078E-6</c:v>
                </c:pt>
                <c:pt idx="66">
                  <c:v>6.2261037783173379E-6</c:v>
                </c:pt>
                <c:pt idx="67">
                  <c:v>6.6767906901077367E-6</c:v>
                </c:pt>
                <c:pt idx="68">
                  <c:v>7.6899723353562877E-6</c:v>
                </c:pt>
                <c:pt idx="69">
                  <c:v>9.5464638434350491E-6</c:v>
                </c:pt>
                <c:pt idx="70">
                  <c:v>1.2704576874966733E-5</c:v>
                </c:pt>
                <c:pt idx="71">
                  <c:v>1.6748224879847839E-5</c:v>
                </c:pt>
                <c:pt idx="72">
                  <c:v>2.1668514818884432E-5</c:v>
                </c:pt>
                <c:pt idx="73">
                  <c:v>2.7511061489349231E-5</c:v>
                </c:pt>
                <c:pt idx="74">
                  <c:v>3.446043047006242E-5</c:v>
                </c:pt>
                <c:pt idx="75">
                  <c:v>4.2115840187761933E-5</c:v>
                </c:pt>
                <c:pt idx="76">
                  <c:v>5.034445712226443E-5</c:v>
                </c:pt>
                <c:pt idx="77">
                  <c:v>5.9025231166742742E-5</c:v>
                </c:pt>
                <c:pt idx="78">
                  <c:v>6.808136822655797E-5</c:v>
                </c:pt>
                <c:pt idx="79">
                  <c:v>7.7275573858059943E-5</c:v>
                </c:pt>
                <c:pt idx="80">
                  <c:v>8.6442712927237153E-5</c:v>
                </c:pt>
                <c:pt idx="81">
                  <c:v>9.5346549642272294E-5</c:v>
                </c:pt>
                <c:pt idx="82">
                  <c:v>1.0333742102375254E-4</c:v>
                </c:pt>
                <c:pt idx="83">
                  <c:v>1.1108474427601323E-4</c:v>
                </c:pt>
                <c:pt idx="84">
                  <c:v>1.1867588182212785E-4</c:v>
                </c:pt>
                <c:pt idx="85">
                  <c:v>1.2622111535165459E-4</c:v>
                </c:pt>
                <c:pt idx="86">
                  <c:v>1.3404336641542614E-4</c:v>
                </c:pt>
                <c:pt idx="87">
                  <c:v>1.4185084728524089E-4</c:v>
                </c:pt>
                <c:pt idx="88">
                  <c:v>1.4961845590732992E-4</c:v>
                </c:pt>
                <c:pt idx="89">
                  <c:v>1.5735463239252567E-4</c:v>
                </c:pt>
                <c:pt idx="90">
                  <c:v>1.65737365023233E-4</c:v>
                </c:pt>
                <c:pt idx="91">
                  <c:v>1.7368832777719945E-4</c:v>
                </c:pt>
                <c:pt idx="92">
                  <c:v>1.8087784701492637E-4</c:v>
                </c:pt>
                <c:pt idx="93">
                  <c:v>1.8697362975217402E-4</c:v>
                </c:pt>
                <c:pt idx="94">
                  <c:v>1.9084212544839829E-4</c:v>
                </c:pt>
                <c:pt idx="95">
                  <c:v>1.9327894551679492E-4</c:v>
                </c:pt>
                <c:pt idx="96">
                  <c:v>1.9427205552347004E-4</c:v>
                </c:pt>
                <c:pt idx="97">
                  <c:v>1.9380939193069935E-4</c:v>
                </c:pt>
                <c:pt idx="98">
                  <c:v>1.9109752611257136E-4</c:v>
                </c:pt>
                <c:pt idx="99">
                  <c:v>1.8718352657742798E-4</c:v>
                </c:pt>
                <c:pt idx="100">
                  <c:v>1.8239837663713843E-4</c:v>
                </c:pt>
                <c:pt idx="101">
                  <c:v>1.7704552737995982E-4</c:v>
                </c:pt>
                <c:pt idx="102">
                  <c:v>1.7197529086843133E-4</c:v>
                </c:pt>
                <c:pt idx="103">
                  <c:v>1.667744800215587E-4</c:v>
                </c:pt>
                <c:pt idx="104">
                  <c:v>1.6147548740264028E-4</c:v>
                </c:pt>
                <c:pt idx="105">
                  <c:v>1.5615344455000013E-4</c:v>
                </c:pt>
                <c:pt idx="106">
                  <c:v>1.5137484297156334E-4</c:v>
                </c:pt>
                <c:pt idx="107">
                  <c:v>1.4659436419606209E-4</c:v>
                </c:pt>
                <c:pt idx="108">
                  <c:v>1.416125160176307E-4</c:v>
                </c:pt>
                <c:pt idx="109">
                  <c:v>1.3629134627990425E-4</c:v>
                </c:pt>
                <c:pt idx="110">
                  <c:v>1.2997837620787323E-4</c:v>
                </c:pt>
                <c:pt idx="111">
                  <c:v>1.2316109496168792E-4</c:v>
                </c:pt>
                <c:pt idx="112">
                  <c:v>1.1602083395700902E-4</c:v>
                </c:pt>
                <c:pt idx="113">
                  <c:v>1.0865097283385694E-4</c:v>
                </c:pt>
                <c:pt idx="114">
                  <c:v>1.0120304068550467E-4</c:v>
                </c:pt>
                <c:pt idx="115">
                  <c:v>9.3702481535729021E-5</c:v>
                </c:pt>
                <c:pt idx="116">
                  <c:v>8.6202824604697526E-5</c:v>
                </c:pt>
                <c:pt idx="117">
                  <c:v>7.8770310210529715E-5</c:v>
                </c:pt>
                <c:pt idx="118">
                  <c:v>7.1145695983432233E-5</c:v>
                </c:pt>
                <c:pt idx="119">
                  <c:v>6.3759209297131747E-5</c:v>
                </c:pt>
                <c:pt idx="120">
                  <c:v>5.6920922361314297E-5</c:v>
                </c:pt>
                <c:pt idx="121">
                  <c:v>5.0854258006438613E-5</c:v>
                </c:pt>
                <c:pt idx="122">
                  <c:v>4.6215263864723966E-5</c:v>
                </c:pt>
                <c:pt idx="123">
                  <c:v>4.2765906982822344E-5</c:v>
                </c:pt>
                <c:pt idx="124">
                  <c:v>4.0376558899879456E-5</c:v>
                </c:pt>
                <c:pt idx="125">
                  <c:v>3.9054291846696287E-5</c:v>
                </c:pt>
                <c:pt idx="126">
                  <c:v>3.9338061469607055E-5</c:v>
                </c:pt>
                <c:pt idx="127">
                  <c:v>4.0698902012081817E-5</c:v>
                </c:pt>
                <c:pt idx="128">
                  <c:v>4.2668460082495585E-5</c:v>
                </c:pt>
                <c:pt idx="129">
                  <c:v>4.4977157813264057E-5</c:v>
                </c:pt>
                <c:pt idx="130">
                  <c:v>4.7027446271385998E-5</c:v>
                </c:pt>
                <c:pt idx="131">
                  <c:v>4.8859306843951344E-5</c:v>
                </c:pt>
                <c:pt idx="132">
                  <c:v>5.0524657126516104E-5</c:v>
                </c:pt>
                <c:pt idx="133">
                  <c:v>5.193201286601834E-5</c:v>
                </c:pt>
                <c:pt idx="134">
                  <c:v>5.2354414947330952E-5</c:v>
                </c:pt>
                <c:pt idx="135">
                  <c:v>5.225833592703566E-5</c:v>
                </c:pt>
                <c:pt idx="136">
                  <c:v>5.223115294938907E-5</c:v>
                </c:pt>
                <c:pt idx="137">
                  <c:v>5.2541348850354552E-5</c:v>
                </c:pt>
                <c:pt idx="138">
                  <c:v>5.3624367865268141E-5</c:v>
                </c:pt>
                <c:pt idx="139">
                  <c:v>5.5614116718061268E-5</c:v>
                </c:pt>
                <c:pt idx="140">
                  <c:v>5.8584708312992007E-5</c:v>
                </c:pt>
                <c:pt idx="141">
                  <c:v>6.2705832533538342E-5</c:v>
                </c:pt>
                <c:pt idx="142">
                  <c:v>6.8704881414305419E-5</c:v>
                </c:pt>
                <c:pt idx="143">
                  <c:v>7.6348282163962722E-5</c:v>
                </c:pt>
                <c:pt idx="144">
                  <c:v>8.5094055975787342E-5</c:v>
                </c:pt>
                <c:pt idx="145">
                  <c:v>9.4765302492305636E-5</c:v>
                </c:pt>
                <c:pt idx="146">
                  <c:v>1.0516184556763619E-4</c:v>
                </c:pt>
                <c:pt idx="147">
                  <c:v>1.1612146772677079E-4</c:v>
                </c:pt>
                <c:pt idx="148">
                  <c:v>1.274998503504321E-4</c:v>
                </c:pt>
                <c:pt idx="149">
                  <c:v>1.3913532893639058E-4</c:v>
                </c:pt>
                <c:pt idx="150">
                  <c:v>1.5081735909916461E-4</c:v>
                </c:pt>
                <c:pt idx="151">
                  <c:v>1.6241020057350397E-4</c:v>
                </c:pt>
                <c:pt idx="152">
                  <c:v>1.7382734222337604E-4</c:v>
                </c:pt>
                <c:pt idx="153">
                  <c:v>1.8494096002541482E-4</c:v>
                </c:pt>
                <c:pt idx="154">
                  <c:v>1.9561192311812192E-4</c:v>
                </c:pt>
                <c:pt idx="155">
                  <c:v>2.0571718050632626E-4</c:v>
                </c:pt>
                <c:pt idx="156">
                  <c:v>2.1514788386411965E-4</c:v>
                </c:pt>
                <c:pt idx="157">
                  <c:v>2.2378447465598583E-4</c:v>
                </c:pt>
                <c:pt idx="158">
                  <c:v>2.3149501066654921E-4</c:v>
                </c:pt>
                <c:pt idx="159">
                  <c:v>2.381636732025072E-4</c:v>
                </c:pt>
                <c:pt idx="160">
                  <c:v>2.4369364837184548E-4</c:v>
                </c:pt>
                <c:pt idx="161">
                  <c:v>2.4797493824735284E-4</c:v>
                </c:pt>
                <c:pt idx="162">
                  <c:v>2.5063744396902621E-4</c:v>
                </c:pt>
                <c:pt idx="163">
                  <c:v>2.5160930817946792E-4</c:v>
                </c:pt>
                <c:pt idx="164">
                  <c:v>2.513177169021219E-4</c:v>
                </c:pt>
                <c:pt idx="165">
                  <c:v>2.4987012147903442E-4</c:v>
                </c:pt>
                <c:pt idx="166">
                  <c:v>2.4736751220189035E-4</c:v>
                </c:pt>
                <c:pt idx="167">
                  <c:v>2.4391731130890548E-4</c:v>
                </c:pt>
                <c:pt idx="168">
                  <c:v>2.3964188585523516E-4</c:v>
                </c:pt>
                <c:pt idx="169">
                  <c:v>2.3465452250093222E-4</c:v>
                </c:pt>
                <c:pt idx="170">
                  <c:v>2.2895140864420682E-4</c:v>
                </c:pt>
                <c:pt idx="171">
                  <c:v>2.2262819402385503E-4</c:v>
                </c:pt>
                <c:pt idx="172">
                  <c:v>2.1608793758787215E-4</c:v>
                </c:pt>
                <c:pt idx="173">
                  <c:v>2.0955520449206233E-4</c:v>
                </c:pt>
                <c:pt idx="174">
                  <c:v>2.0355262677185237E-4</c:v>
                </c:pt>
                <c:pt idx="175">
                  <c:v>1.9840864115394652E-4</c:v>
                </c:pt>
                <c:pt idx="176">
                  <c:v>1.9352874369360507E-4</c:v>
                </c:pt>
                <c:pt idx="177">
                  <c:v>1.8883179291151464E-4</c:v>
                </c:pt>
                <c:pt idx="178">
                  <c:v>1.8418127729091793E-4</c:v>
                </c:pt>
                <c:pt idx="179">
                  <c:v>1.7946548177860677E-4</c:v>
                </c:pt>
                <c:pt idx="180">
                  <c:v>1.7477122310083359E-4</c:v>
                </c:pt>
                <c:pt idx="181">
                  <c:v>1.7007865244522691E-4</c:v>
                </c:pt>
                <c:pt idx="182">
                  <c:v>1.6533669258933514E-4</c:v>
                </c:pt>
                <c:pt idx="183">
                  <c:v>1.605030702194199E-4</c:v>
                </c:pt>
                <c:pt idx="184">
                  <c:v>1.5565975627396256E-4</c:v>
                </c:pt>
                <c:pt idx="185">
                  <c:v>1.5082345635164529E-4</c:v>
                </c:pt>
                <c:pt idx="186">
                  <c:v>1.4601797738578171E-4</c:v>
                </c:pt>
                <c:pt idx="187">
                  <c:v>1.4126660244073719E-4</c:v>
                </c:pt>
                <c:pt idx="188">
                  <c:v>1.3656102237291634E-4</c:v>
                </c:pt>
                <c:pt idx="189">
                  <c:v>1.319091534242034E-4</c:v>
                </c:pt>
                <c:pt idx="190">
                  <c:v>1.2737192446365952E-4</c:v>
                </c:pt>
                <c:pt idx="191">
                  <c:v>1.2302234244998544E-4</c:v>
                </c:pt>
                <c:pt idx="192">
                  <c:v>1.186580047942698E-4</c:v>
                </c:pt>
                <c:pt idx="193">
                  <c:v>1.1421433737268671E-4</c:v>
                </c:pt>
                <c:pt idx="194">
                  <c:v>1.0955956531688571E-4</c:v>
                </c:pt>
                <c:pt idx="195">
                  <c:v>1.0452203423483297E-4</c:v>
                </c:pt>
                <c:pt idx="196">
                  <c:v>9.9337798019405454E-5</c:v>
                </c:pt>
                <c:pt idx="197">
                  <c:v>9.4043680292088538E-5</c:v>
                </c:pt>
                <c:pt idx="198">
                  <c:v>8.8655942818149924E-5</c:v>
                </c:pt>
                <c:pt idx="199">
                  <c:v>8.3169106801506132E-5</c:v>
                </c:pt>
                <c:pt idx="200">
                  <c:v>7.7725286246277392E-5</c:v>
                </c:pt>
                <c:pt idx="201">
                  <c:v>7.2396069299429655E-5</c:v>
                </c:pt>
                <c:pt idx="202">
                  <c:v>6.7262473748996854E-5</c:v>
                </c:pt>
                <c:pt idx="203">
                  <c:v>6.2420673202723265E-5</c:v>
                </c:pt>
                <c:pt idx="204">
                  <c:v>5.7886743888957426E-5</c:v>
                </c:pt>
                <c:pt idx="205">
                  <c:v>5.3714276873506606E-5</c:v>
                </c:pt>
                <c:pt idx="206">
                  <c:v>4.9988851969828829E-5</c:v>
                </c:pt>
                <c:pt idx="207">
                  <c:v>4.6868259232724085E-5</c:v>
                </c:pt>
                <c:pt idx="208">
                  <c:v>4.4188604078954086E-5</c:v>
                </c:pt>
                <c:pt idx="209">
                  <c:v>4.1934181354008615E-5</c:v>
                </c:pt>
                <c:pt idx="210">
                  <c:v>4.0103386709233746E-5</c:v>
                </c:pt>
                <c:pt idx="211">
                  <c:v>3.8735681300750002E-5</c:v>
                </c:pt>
                <c:pt idx="212">
                  <c:v>3.7706508010160178E-5</c:v>
                </c:pt>
                <c:pt idx="213">
                  <c:v>3.6965888284612447E-5</c:v>
                </c:pt>
                <c:pt idx="214">
                  <c:v>3.6429490137379616E-5</c:v>
                </c:pt>
                <c:pt idx="215">
                  <c:v>3.5888740967493504E-5</c:v>
                </c:pt>
                <c:pt idx="216">
                  <c:v>3.5592300264397636E-5</c:v>
                </c:pt>
                <c:pt idx="217">
                  <c:v>3.5583161661634222E-5</c:v>
                </c:pt>
                <c:pt idx="218">
                  <c:v>3.5915705666411668E-5</c:v>
                </c:pt>
                <c:pt idx="219">
                  <c:v>3.6696885217679664E-5</c:v>
                </c:pt>
                <c:pt idx="220">
                  <c:v>3.7854766560485587E-5</c:v>
                </c:pt>
                <c:pt idx="221">
                  <c:v>3.9397025830112398E-5</c:v>
                </c:pt>
                <c:pt idx="222">
                  <c:v>4.1333089029649273E-5</c:v>
                </c:pt>
                <c:pt idx="223">
                  <c:v>4.3682663090294227E-5</c:v>
                </c:pt>
                <c:pt idx="224">
                  <c:v>4.6432651288341731E-5</c:v>
                </c:pt>
                <c:pt idx="225">
                  <c:v>4.9584403313929215E-5</c:v>
                </c:pt>
                <c:pt idx="226">
                  <c:v>5.3120369557291269E-5</c:v>
                </c:pt>
                <c:pt idx="227">
                  <c:v>5.6883523939177394E-5</c:v>
                </c:pt>
                <c:pt idx="228">
                  <c:v>6.1138911405578256E-5</c:v>
                </c:pt>
                <c:pt idx="229">
                  <c:v>6.5967273258138448E-5</c:v>
                </c:pt>
                <c:pt idx="230">
                  <c:v>7.1484333602711558E-5</c:v>
                </c:pt>
                <c:pt idx="231">
                  <c:v>7.8139149991329759E-5</c:v>
                </c:pt>
                <c:pt idx="232">
                  <c:v>8.541942952433601E-5</c:v>
                </c:pt>
                <c:pt idx="233">
                  <c:v>9.3229195044841617E-5</c:v>
                </c:pt>
                <c:pt idx="234">
                  <c:v>1.0145124542759731E-4</c:v>
                </c:pt>
                <c:pt idx="235">
                  <c:v>1.0969566938001662E-4</c:v>
                </c:pt>
                <c:pt idx="236">
                  <c:v>1.1832492600660771E-4</c:v>
                </c:pt>
                <c:pt idx="237">
                  <c:v>1.2737826909869909E-4</c:v>
                </c:pt>
                <c:pt idx="238">
                  <c:v>1.3691038475371897E-4</c:v>
                </c:pt>
                <c:pt idx="239">
                  <c:v>1.4724564971402287E-4</c:v>
                </c:pt>
                <c:pt idx="240">
                  <c:v>1.5799028915353119E-4</c:v>
                </c:pt>
                <c:pt idx="241">
                  <c:v>1.6905684606172144E-4</c:v>
                </c:pt>
                <c:pt idx="242">
                  <c:v>1.8036019173450768E-4</c:v>
                </c:pt>
                <c:pt idx="243">
                  <c:v>1.9187301222700626E-4</c:v>
                </c:pt>
                <c:pt idx="244">
                  <c:v>2.034185454249382E-4</c:v>
                </c:pt>
                <c:pt idx="245">
                  <c:v>2.1488337370101362E-4</c:v>
                </c:pt>
                <c:pt idx="246">
                  <c:v>2.2614850604441017E-4</c:v>
                </c:pt>
                <c:pt idx="247">
                  <c:v>2.3688461806159467E-4</c:v>
                </c:pt>
                <c:pt idx="248">
                  <c:v>2.4729271535761654E-4</c:v>
                </c:pt>
                <c:pt idx="249">
                  <c:v>2.5735021336004138E-4</c:v>
                </c:pt>
                <c:pt idx="250">
                  <c:v>2.6703989715315402E-4</c:v>
                </c:pt>
                <c:pt idx="251">
                  <c:v>2.7668321854434907E-4</c:v>
                </c:pt>
                <c:pt idx="252">
                  <c:v>2.8576428303495049E-4</c:v>
                </c:pt>
                <c:pt idx="253">
                  <c:v>2.9411862487904727E-4</c:v>
                </c:pt>
                <c:pt idx="254">
                  <c:v>3.0157883884385228E-4</c:v>
                </c:pt>
                <c:pt idx="255">
                  <c:v>3.0753898317925632E-4</c:v>
                </c:pt>
                <c:pt idx="256">
                  <c:v>3.1245945137925446E-4</c:v>
                </c:pt>
                <c:pt idx="257">
                  <c:v>3.163547080475837E-4</c:v>
                </c:pt>
                <c:pt idx="258">
                  <c:v>3.1923921778798103E-4</c:v>
                </c:pt>
                <c:pt idx="259">
                  <c:v>3.2115975045599043E-4</c:v>
                </c:pt>
                <c:pt idx="260">
                  <c:v>3.2208531047217548E-4</c:v>
                </c:pt>
                <c:pt idx="261">
                  <c:v>3.2201735302805901E-4</c:v>
                </c:pt>
                <c:pt idx="262">
                  <c:v>3.2095730421133339E-4</c:v>
                </c:pt>
                <c:pt idx="263">
                  <c:v>3.1882015173323452E-4</c:v>
                </c:pt>
                <c:pt idx="264">
                  <c:v>3.1572795705869794E-4</c:v>
                </c:pt>
                <c:pt idx="265">
                  <c:v>3.1171701266430318E-4</c:v>
                </c:pt>
                <c:pt idx="266">
                  <c:v>3.0682331998832524E-4</c:v>
                </c:pt>
                <c:pt idx="267">
                  <c:v>3.0100796720944345E-4</c:v>
                </c:pt>
                <c:pt idx="268">
                  <c:v>2.9441082733683288E-4</c:v>
                </c:pt>
                <c:pt idx="269">
                  <c:v>2.8709886828437448E-4</c:v>
                </c:pt>
                <c:pt idx="270">
                  <c:v>2.7913821395486593E-4</c:v>
                </c:pt>
                <c:pt idx="271">
                  <c:v>2.7034519007429481E-4</c:v>
                </c:pt>
                <c:pt idx="272">
                  <c:v>2.6113077183254063E-4</c:v>
                </c:pt>
                <c:pt idx="273">
                  <c:v>2.5166684645228088E-4</c:v>
                </c:pt>
                <c:pt idx="274">
                  <c:v>2.4212071730289608E-4</c:v>
                </c:pt>
                <c:pt idx="275">
                  <c:v>2.3303739726543427E-4</c:v>
                </c:pt>
                <c:pt idx="276">
                  <c:v>2.2406381322070956E-4</c:v>
                </c:pt>
                <c:pt idx="277">
                  <c:v>2.1520575683098286E-4</c:v>
                </c:pt>
                <c:pt idx="278">
                  <c:v>2.0647697965614498E-4</c:v>
                </c:pt>
                <c:pt idx="279">
                  <c:v>1.978974905796349E-4</c:v>
                </c:pt>
                <c:pt idx="280">
                  <c:v>1.8947242642752826E-4</c:v>
                </c:pt>
                <c:pt idx="281">
                  <c:v>1.8121287575922906E-4</c:v>
                </c:pt>
                <c:pt idx="282">
                  <c:v>1.7313005810137838E-4</c:v>
                </c:pt>
                <c:pt idx="283">
                  <c:v>1.6507910913787782E-4</c:v>
                </c:pt>
                <c:pt idx="284">
                  <c:v>1.5728711150586605E-4</c:v>
                </c:pt>
                <c:pt idx="285">
                  <c:v>1.4983152505010366E-4</c:v>
                </c:pt>
                <c:pt idx="286">
                  <c:v>1.427870593033731E-4</c:v>
                </c:pt>
                <c:pt idx="287">
                  <c:v>1.3649722677655518E-4</c:v>
                </c:pt>
                <c:pt idx="288">
                  <c:v>1.3066285464446992E-4</c:v>
                </c:pt>
                <c:pt idx="289">
                  <c:v>1.2524712656158954E-4</c:v>
                </c:pt>
                <c:pt idx="290">
                  <c:v>1.2021599104627967E-4</c:v>
                </c:pt>
                <c:pt idx="291">
                  <c:v>1.1553752847248688E-4</c:v>
                </c:pt>
                <c:pt idx="292">
                  <c:v>1.11174609628506E-4</c:v>
                </c:pt>
                <c:pt idx="293">
                  <c:v>1.0709224443417042E-4</c:v>
                </c:pt>
                <c:pt idx="294">
                  <c:v>1.0325654875487089E-4</c:v>
                </c:pt>
                <c:pt idx="295">
                  <c:v>9.9773249530699104E-5</c:v>
                </c:pt>
                <c:pt idx="296">
                  <c:v>9.640775533625856E-5</c:v>
                </c:pt>
                <c:pt idx="297">
                  <c:v>9.3067639681976289E-5</c:v>
                </c:pt>
                <c:pt idx="298">
                  <c:v>8.9652596216183156E-5</c:v>
                </c:pt>
                <c:pt idx="299">
                  <c:v>8.5596700955647975E-5</c:v>
                </c:pt>
                <c:pt idx="300">
                  <c:v>8.148898632498458E-5</c:v>
                </c:pt>
                <c:pt idx="301">
                  <c:v>7.7434146078303456E-5</c:v>
                </c:pt>
                <c:pt idx="302">
                  <c:v>7.3545699706301093E-5</c:v>
                </c:pt>
                <c:pt idx="303">
                  <c:v>7.0263267843984067E-5</c:v>
                </c:pt>
                <c:pt idx="304">
                  <c:v>6.7201945057604462E-5</c:v>
                </c:pt>
                <c:pt idx="305">
                  <c:v>6.4324005506932735E-5</c:v>
                </c:pt>
                <c:pt idx="306">
                  <c:v>6.1589329561684281E-5</c:v>
                </c:pt>
                <c:pt idx="307">
                  <c:v>5.8899899158859625E-5</c:v>
                </c:pt>
                <c:pt idx="308">
                  <c:v>5.6307904742425308E-5</c:v>
                </c:pt>
                <c:pt idx="309">
                  <c:v>5.3801977628609166E-5</c:v>
                </c:pt>
                <c:pt idx="310">
                  <c:v>5.1366147090448067E-5</c:v>
                </c:pt>
                <c:pt idx="311">
                  <c:v>4.8905338189797476E-5</c:v>
                </c:pt>
                <c:pt idx="312">
                  <c:v>4.6535966248484328E-5</c:v>
                </c:pt>
                <c:pt idx="313">
                  <c:v>4.4284424802754074E-5</c:v>
                </c:pt>
                <c:pt idx="314">
                  <c:v>4.2175921407761052E-5</c:v>
                </c:pt>
                <c:pt idx="315">
                  <c:v>4.0220555092673749E-5</c:v>
                </c:pt>
                <c:pt idx="316">
                  <c:v>3.847024345304817E-5</c:v>
                </c:pt>
                <c:pt idx="317">
                  <c:v>3.695897976285778E-5</c:v>
                </c:pt>
                <c:pt idx="318">
                  <c:v>3.5747289075516164E-5</c:v>
                </c:pt>
                <c:pt idx="319">
                  <c:v>3.5140448744641617E-5</c:v>
                </c:pt>
                <c:pt idx="320">
                  <c:v>3.4731081541394815E-5</c:v>
                </c:pt>
                <c:pt idx="321">
                  <c:v>3.4419874282320961E-5</c:v>
                </c:pt>
                <c:pt idx="322">
                  <c:v>3.4095937735401094E-5</c:v>
                </c:pt>
                <c:pt idx="323">
                  <c:v>3.3573713153600693E-5</c:v>
                </c:pt>
                <c:pt idx="324">
                  <c:v>3.2901261874940246E-5</c:v>
                </c:pt>
                <c:pt idx="325">
                  <c:v>3.2024479878600687E-5</c:v>
                </c:pt>
                <c:pt idx="326">
                  <c:v>3.0832481570541859E-5</c:v>
                </c:pt>
                <c:pt idx="327">
                  <c:v>2.8942324206582271E-5</c:v>
                </c:pt>
                <c:pt idx="328">
                  <c:v>2.6891168090514839E-5</c:v>
                </c:pt>
                <c:pt idx="329">
                  <c:v>2.4808836315060034E-5</c:v>
                </c:pt>
                <c:pt idx="330">
                  <c:v>2.2886239094077609E-5</c:v>
                </c:pt>
                <c:pt idx="331">
                  <c:v>2.1526335331145674E-5</c:v>
                </c:pt>
                <c:pt idx="332">
                  <c:v>2.0335635781520978E-5</c:v>
                </c:pt>
                <c:pt idx="333">
                  <c:v>1.9278297259006649E-5</c:v>
                </c:pt>
                <c:pt idx="334">
                  <c:v>1.8319204173167236E-5</c:v>
                </c:pt>
                <c:pt idx="335">
                  <c:v>1.7424968973500654E-5</c:v>
                </c:pt>
                <c:pt idx="336">
                  <c:v>1.6554648027522489E-5</c:v>
                </c:pt>
                <c:pt idx="337">
                  <c:v>1.5670757420593873E-5</c:v>
                </c:pt>
                <c:pt idx="338">
                  <c:v>1.4691199794469867E-5</c:v>
                </c:pt>
                <c:pt idx="339">
                  <c:v>1.3463648429024033E-5</c:v>
                </c:pt>
                <c:pt idx="340">
                  <c:v>1.2214104572194628E-5</c:v>
                </c:pt>
                <c:pt idx="341">
                  <c:v>1.099210112442961E-5</c:v>
                </c:pt>
                <c:pt idx="342">
                  <c:v>9.8672144304146059E-6</c:v>
                </c:pt>
                <c:pt idx="343">
                  <c:v>8.9280956672155298E-6</c:v>
                </c:pt>
                <c:pt idx="344">
                  <c:v>8.1233220043941401E-6</c:v>
                </c:pt>
                <c:pt idx="345">
                  <c:v>7.4683157436084002E-6</c:v>
                </c:pt>
                <c:pt idx="346">
                  <c:v>7.0184214564505965E-6</c:v>
                </c:pt>
                <c:pt idx="347">
                  <c:v>6.8462727540463675E-6</c:v>
                </c:pt>
                <c:pt idx="348">
                  <c:v>6.7950859374832362E-6</c:v>
                </c:pt>
                <c:pt idx="349">
                  <c:v>6.8205554271116853E-6</c:v>
                </c:pt>
                <c:pt idx="350">
                  <c:v>6.9160446400928777E-6</c:v>
                </c:pt>
                <c:pt idx="351">
                  <c:v>7.0747132667747792E-6</c:v>
                </c:pt>
                <c:pt idx="352">
                  <c:v>7.1129315983853303E-6</c:v>
                </c:pt>
                <c:pt idx="353">
                  <c:v>6.9366437855933327E-6</c:v>
                </c:pt>
                <c:pt idx="354">
                  <c:v>6.1174746406322811E-6</c:v>
                </c:pt>
                <c:pt idx="355">
                  <c:v>4.3435343286546413E-6</c:v>
                </c:pt>
                <c:pt idx="356">
                  <c:v>2.5972067305701785E-6</c:v>
                </c:pt>
                <c:pt idx="357">
                  <c:v>1.1802540029748343E-6</c:v>
                </c:pt>
                <c:pt idx="358">
                  <c:v>1.0787683777380153E-6</c:v>
                </c:pt>
                <c:pt idx="359">
                  <c:v>2.8468018626881531E-6</c:v>
                </c:pt>
                <c:pt idx="360">
                  <c:v>4.8516635615669657E-6</c:v>
                </c:pt>
                <c:pt idx="361">
                  <c:v>6.6611646616365761E-6</c:v>
                </c:pt>
                <c:pt idx="362">
                  <c:v>7.0895512180868536E-6</c:v>
                </c:pt>
                <c:pt idx="363">
                  <c:v>5.6129465519916266E-6</c:v>
                </c:pt>
                <c:pt idx="364">
                  <c:v>3.6728636132465908E-6</c:v>
                </c:pt>
                <c:pt idx="365">
                  <c:v>1.5733871805423405E-6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2.7478438369143987E-7</c:v>
                </c:pt>
                <c:pt idx="372">
                  <c:v>1.7042584659066051E-6</c:v>
                </c:pt>
                <c:pt idx="373">
                  <c:v>2.9216582788649248E-6</c:v>
                </c:pt>
                <c:pt idx="374">
                  <c:v>2.9734549116255948E-6</c:v>
                </c:pt>
                <c:pt idx="375">
                  <c:v>1.9124943264614558E-6</c:v>
                </c:pt>
                <c:pt idx="376">
                  <c:v>6.1637877024622867E-7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4.7840302386248368E-7</c:v>
                </c:pt>
                <c:pt idx="383">
                  <c:v>1.2989014521735953E-6</c:v>
                </c:pt>
                <c:pt idx="384">
                  <c:v>2.0053669231856475E-6</c:v>
                </c:pt>
                <c:pt idx="385">
                  <c:v>2.4699374989722855E-6</c:v>
                </c:pt>
                <c:pt idx="386">
                  <c:v>2.0190425402688561E-6</c:v>
                </c:pt>
                <c:pt idx="387">
                  <c:v>1.016459691527416E-6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2.4953004640337895E-7</c:v>
                </c:pt>
                <c:pt idx="394">
                  <c:v>1.2217661833346938E-6</c:v>
                </c:pt>
                <c:pt idx="395">
                  <c:v>2.2765764242649311E-6</c:v>
                </c:pt>
                <c:pt idx="396">
                  <c:v>3.286549826952978E-6</c:v>
                </c:pt>
                <c:pt idx="397">
                  <c:v>4.1496296034893021E-6</c:v>
                </c:pt>
                <c:pt idx="398">
                  <c:v>4.4891498873766977E-6</c:v>
                </c:pt>
                <c:pt idx="399">
                  <c:v>4.5386605052044615E-6</c:v>
                </c:pt>
                <c:pt idx="400">
                  <c:v>4.3779868974525016E-6</c:v>
                </c:pt>
                <c:pt idx="401">
                  <c:v>4.0362165236729197E-6</c:v>
                </c:pt>
                <c:pt idx="402">
                  <c:v>3.5183657018933445E-6</c:v>
                </c:pt>
                <c:pt idx="403">
                  <c:v>2.885092953874846E-6</c:v>
                </c:pt>
                <c:pt idx="404">
                  <c:v>2.178620889026206E-6</c:v>
                </c:pt>
                <c:pt idx="405">
                  <c:v>1.438812660126132E-6</c:v>
                </c:pt>
                <c:pt idx="406">
                  <c:v>7.221134410428931E-7</c:v>
                </c:pt>
                <c:pt idx="407">
                  <c:v>4.531234409910212E-8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1.2182991895315354E-6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Sheet1!$A$3:$PE$3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6.3778048797757947E-7</c:v>
                </c:pt>
                <c:pt idx="10">
                  <c:v>2.3378966034215409E-6</c:v>
                </c:pt>
                <c:pt idx="11">
                  <c:v>3.7850472835998517E-6</c:v>
                </c:pt>
                <c:pt idx="12">
                  <c:v>4.8481570047442801E-6</c:v>
                </c:pt>
                <c:pt idx="13">
                  <c:v>4.945795353705762E-6</c:v>
                </c:pt>
                <c:pt idx="14">
                  <c:v>4.2372562347736675E-6</c:v>
                </c:pt>
                <c:pt idx="15">
                  <c:v>3.2152433959709015E-6</c:v>
                </c:pt>
                <c:pt idx="16">
                  <c:v>2.0424388367246138E-6</c:v>
                </c:pt>
                <c:pt idx="17">
                  <c:v>1.0698120149754686E-6</c:v>
                </c:pt>
                <c:pt idx="18">
                  <c:v>3.5415430943430692E-7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5.5986095759408272E-8</c:v>
                </c:pt>
                <c:pt idx="24">
                  <c:v>4.3284919115649245E-7</c:v>
                </c:pt>
                <c:pt idx="25">
                  <c:v>4.3873964727936254E-7</c:v>
                </c:pt>
                <c:pt idx="26">
                  <c:v>7.6313895647217578E-8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3.6039489259565016E-7</c:v>
                </c:pt>
                <c:pt idx="31">
                  <c:v>1.1608261729634251E-6</c:v>
                </c:pt>
                <c:pt idx="32">
                  <c:v>1.9388301097933436E-6</c:v>
                </c:pt>
                <c:pt idx="33">
                  <c:v>2.3570253233629046E-6</c:v>
                </c:pt>
                <c:pt idx="34">
                  <c:v>2.3358786620519822E-6</c:v>
                </c:pt>
                <c:pt idx="35">
                  <c:v>2.2271265152085107E-6</c:v>
                </c:pt>
                <c:pt idx="36">
                  <c:v>2.1065918645035708E-6</c:v>
                </c:pt>
                <c:pt idx="37">
                  <c:v>2.1614193883578992E-6</c:v>
                </c:pt>
                <c:pt idx="38">
                  <c:v>2.4661203497089446E-6</c:v>
                </c:pt>
                <c:pt idx="39">
                  <c:v>2.8460408429964446E-6</c:v>
                </c:pt>
                <c:pt idx="40">
                  <c:v>3.2781072150100954E-6</c:v>
                </c:pt>
                <c:pt idx="41">
                  <c:v>3.7506458738789661E-6</c:v>
                </c:pt>
                <c:pt idx="42">
                  <c:v>4.2423189370310865E-6</c:v>
                </c:pt>
                <c:pt idx="43">
                  <c:v>4.7018147597555071E-6</c:v>
                </c:pt>
                <c:pt idx="44">
                  <c:v>5.0952198762388434E-6</c:v>
                </c:pt>
                <c:pt idx="45">
                  <c:v>5.2692130338982679E-6</c:v>
                </c:pt>
                <c:pt idx="46">
                  <c:v>5.1497704589564819E-6</c:v>
                </c:pt>
                <c:pt idx="47">
                  <c:v>5.0288285819988232E-6</c:v>
                </c:pt>
                <c:pt idx="48">
                  <c:v>4.9943446356337517E-6</c:v>
                </c:pt>
                <c:pt idx="49">
                  <c:v>5.2944938033760991E-6</c:v>
                </c:pt>
                <c:pt idx="50">
                  <c:v>6.107129138399614E-6</c:v>
                </c:pt>
                <c:pt idx="51">
                  <c:v>7.0337109718821011E-6</c:v>
                </c:pt>
                <c:pt idx="52">
                  <c:v>7.9851452028378844E-6</c:v>
                </c:pt>
                <c:pt idx="53">
                  <c:v>8.8085425886674784E-6</c:v>
                </c:pt>
                <c:pt idx="54">
                  <c:v>9.3595363068743609E-6</c:v>
                </c:pt>
                <c:pt idx="55">
                  <c:v>9.7698548415792175E-6</c:v>
                </c:pt>
                <c:pt idx="56">
                  <c:v>1.0028415090346243E-5</c:v>
                </c:pt>
                <c:pt idx="57">
                  <c:v>1.0078763807541691E-5</c:v>
                </c:pt>
                <c:pt idx="58">
                  <c:v>9.8545951914275065E-6</c:v>
                </c:pt>
                <c:pt idx="59">
                  <c:v>9.5240957307396457E-6</c:v>
                </c:pt>
                <c:pt idx="60">
                  <c:v>9.1379288278403692E-6</c:v>
                </c:pt>
                <c:pt idx="61">
                  <c:v>8.7159987742779776E-6</c:v>
                </c:pt>
                <c:pt idx="62">
                  <c:v>8.2597343862289563E-6</c:v>
                </c:pt>
                <c:pt idx="63">
                  <c:v>7.9575556810596026E-6</c:v>
                </c:pt>
                <c:pt idx="64">
                  <c:v>7.9065348472795449E-6</c:v>
                </c:pt>
                <c:pt idx="65">
                  <c:v>8.1651078289723955E-6</c:v>
                </c:pt>
                <c:pt idx="66">
                  <c:v>8.7471462393295951E-6</c:v>
                </c:pt>
                <c:pt idx="67">
                  <c:v>9.9525323093985207E-6</c:v>
                </c:pt>
                <c:pt idx="68">
                  <c:v>1.1944948710151948E-5</c:v>
                </c:pt>
                <c:pt idx="69">
                  <c:v>1.4912873666617088E-5</c:v>
                </c:pt>
                <c:pt idx="70">
                  <c:v>1.909029197122436E-5</c:v>
                </c:pt>
                <c:pt idx="71">
                  <c:v>2.4487013433827087E-5</c:v>
                </c:pt>
                <c:pt idx="72">
                  <c:v>3.1217237847158685E-5</c:v>
                </c:pt>
                <c:pt idx="73">
                  <c:v>3.9588769141118973E-5</c:v>
                </c:pt>
                <c:pt idx="74">
                  <c:v>5.0403006753185764E-5</c:v>
                </c:pt>
                <c:pt idx="75">
                  <c:v>6.2382110627368093E-5</c:v>
                </c:pt>
                <c:pt idx="76">
                  <c:v>7.5200034189037979E-5</c:v>
                </c:pt>
                <c:pt idx="77">
                  <c:v>8.8470034825149924E-5</c:v>
                </c:pt>
                <c:pt idx="78">
                  <c:v>1.0157726501347497E-4</c:v>
                </c:pt>
                <c:pt idx="79">
                  <c:v>1.1473405902506784E-4</c:v>
                </c:pt>
                <c:pt idx="80">
                  <c:v>1.27780920593068E-4</c:v>
                </c:pt>
                <c:pt idx="81">
                  <c:v>1.4046538854017854E-4</c:v>
                </c:pt>
                <c:pt idx="82">
                  <c:v>1.5199462359305471E-4</c:v>
                </c:pt>
                <c:pt idx="83">
                  <c:v>1.6330003563780338E-4</c:v>
                </c:pt>
                <c:pt idx="84">
                  <c:v>1.7455218767281622E-4</c:v>
                </c:pt>
                <c:pt idx="85">
                  <c:v>1.8599828763399273E-4</c:v>
                </c:pt>
                <c:pt idx="86">
                  <c:v>1.9859668100252748E-4</c:v>
                </c:pt>
                <c:pt idx="87">
                  <c:v>2.1124999329913408E-4</c:v>
                </c:pt>
                <c:pt idx="88">
                  <c:v>2.2375282424036413E-4</c:v>
                </c:pt>
                <c:pt idx="89">
                  <c:v>2.3591496574226767E-4</c:v>
                </c:pt>
                <c:pt idx="90">
                  <c:v>2.478496462572366E-4</c:v>
                </c:pt>
                <c:pt idx="91">
                  <c:v>2.5887417723424733E-4</c:v>
                </c:pt>
                <c:pt idx="92">
                  <c:v>2.6864506071433425E-4</c:v>
                </c:pt>
                <c:pt idx="93">
                  <c:v>2.7681593201123178E-4</c:v>
                </c:pt>
                <c:pt idx="94">
                  <c:v>2.821216476149857E-4</c:v>
                </c:pt>
                <c:pt idx="95">
                  <c:v>2.8550901333801448E-4</c:v>
                </c:pt>
                <c:pt idx="96">
                  <c:v>2.8699878021143377E-4</c:v>
                </c:pt>
                <c:pt idx="97">
                  <c:v>2.8661175747402012E-4</c:v>
                </c:pt>
                <c:pt idx="98">
                  <c:v>2.8366775950416923E-4</c:v>
                </c:pt>
                <c:pt idx="99">
                  <c:v>2.7913760277442634E-4</c:v>
                </c:pt>
                <c:pt idx="100">
                  <c:v>2.7334981132298708E-4</c:v>
                </c:pt>
                <c:pt idx="101">
                  <c:v>2.6660811272449791E-4</c:v>
                </c:pt>
                <c:pt idx="102">
                  <c:v>2.5970663409680128E-4</c:v>
                </c:pt>
                <c:pt idx="103">
                  <c:v>2.5230663595721126E-4</c:v>
                </c:pt>
                <c:pt idx="104">
                  <c:v>2.444688871037215E-4</c:v>
                </c:pt>
                <c:pt idx="105">
                  <c:v>2.3629245697520673E-4</c:v>
                </c:pt>
                <c:pt idx="106">
                  <c:v>2.2827212524134666E-4</c:v>
                </c:pt>
                <c:pt idx="107">
                  <c:v>2.2000735043548048E-4</c:v>
                </c:pt>
                <c:pt idx="108">
                  <c:v>2.1137605654075742E-4</c:v>
                </c:pt>
                <c:pt idx="109">
                  <c:v>2.0230574591550976E-4</c:v>
                </c:pt>
                <c:pt idx="110">
                  <c:v>1.9234346109442413E-4</c:v>
                </c:pt>
                <c:pt idx="111">
                  <c:v>1.818791643017903E-4</c:v>
                </c:pt>
                <c:pt idx="112">
                  <c:v>1.7107647727243602E-4</c:v>
                </c:pt>
                <c:pt idx="113">
                  <c:v>1.6003394557628781E-4</c:v>
                </c:pt>
                <c:pt idx="114">
                  <c:v>1.4882840332575142E-4</c:v>
                </c:pt>
                <c:pt idx="115">
                  <c:v>1.3758371642325073E-4</c:v>
                </c:pt>
                <c:pt idx="116">
                  <c:v>1.2641334615182132E-4</c:v>
                </c:pt>
                <c:pt idx="117">
                  <c:v>1.1542591528268531E-4</c:v>
                </c:pt>
                <c:pt idx="118">
                  <c:v>1.0444421786814928E-4</c:v>
                </c:pt>
                <c:pt idx="119">
                  <c:v>9.389664774062112E-5</c:v>
                </c:pt>
                <c:pt idx="120">
                  <c:v>8.4106060967314988E-5</c:v>
                </c:pt>
                <c:pt idx="121">
                  <c:v>7.5319207098800689E-5</c:v>
                </c:pt>
                <c:pt idx="122">
                  <c:v>6.8342858867254108E-5</c:v>
                </c:pt>
                <c:pt idx="123">
                  <c:v>6.2826402427162975E-5</c:v>
                </c:pt>
                <c:pt idx="124">
                  <c:v>5.8559569879435003E-5</c:v>
                </c:pt>
                <c:pt idx="125">
                  <c:v>5.5509040976176038E-5</c:v>
                </c:pt>
                <c:pt idx="126">
                  <c:v>5.4047526646172628E-5</c:v>
                </c:pt>
                <c:pt idx="127">
                  <c:v>5.3732506785308942E-5</c:v>
                </c:pt>
                <c:pt idx="128">
                  <c:v>5.4167740017874166E-5</c:v>
                </c:pt>
                <c:pt idx="129">
                  <c:v>5.5108721426222473E-5</c:v>
                </c:pt>
                <c:pt idx="130">
                  <c:v>5.6340282753808424E-5</c:v>
                </c:pt>
                <c:pt idx="131">
                  <c:v>5.759023770224303E-5</c:v>
                </c:pt>
                <c:pt idx="132">
                  <c:v>5.8585326769389212E-5</c:v>
                </c:pt>
                <c:pt idx="133">
                  <c:v>5.906512524234131E-5</c:v>
                </c:pt>
                <c:pt idx="134">
                  <c:v>5.7714216382009909E-5</c:v>
                </c:pt>
                <c:pt idx="135">
                  <c:v>5.5198459449457005E-5</c:v>
                </c:pt>
                <c:pt idx="136">
                  <c:v>5.2384435548447073E-5</c:v>
                </c:pt>
                <c:pt idx="137">
                  <c:v>4.9609298002906144E-5</c:v>
                </c:pt>
                <c:pt idx="138">
                  <c:v>4.7569505113642663E-5</c:v>
                </c:pt>
                <c:pt idx="139">
                  <c:v>4.6312627091538161E-5</c:v>
                </c:pt>
                <c:pt idx="140">
                  <c:v>4.5757598854834214E-5</c:v>
                </c:pt>
                <c:pt idx="141">
                  <c:v>4.6028984797885641E-5</c:v>
                </c:pt>
                <c:pt idx="142">
                  <c:v>4.7436038585146889E-5</c:v>
                </c:pt>
                <c:pt idx="143">
                  <c:v>4.9969792598858476E-5</c:v>
                </c:pt>
                <c:pt idx="144">
                  <c:v>5.351916843210347E-5</c:v>
                </c:pt>
                <c:pt idx="145">
                  <c:v>5.8093970437766984E-5</c:v>
                </c:pt>
                <c:pt idx="146">
                  <c:v>6.402484723366797E-5</c:v>
                </c:pt>
                <c:pt idx="147">
                  <c:v>7.1118913183454424E-5</c:v>
                </c:pt>
                <c:pt idx="148">
                  <c:v>7.8936951467767358E-5</c:v>
                </c:pt>
                <c:pt idx="149">
                  <c:v>8.7278727733064443E-5</c:v>
                </c:pt>
                <c:pt idx="150">
                  <c:v>9.5901807071641088E-5</c:v>
                </c:pt>
                <c:pt idx="151">
                  <c:v>1.0462833597557619E-4</c:v>
                </c:pt>
                <c:pt idx="152">
                  <c:v>1.1332305439282209E-4</c:v>
                </c:pt>
                <c:pt idx="153">
                  <c:v>1.2181497731944546E-4</c:v>
                </c:pt>
                <c:pt idx="154">
                  <c:v>1.2981471081729978E-4</c:v>
                </c:pt>
                <c:pt idx="155">
                  <c:v>1.3720146671403199E-4</c:v>
                </c:pt>
                <c:pt idx="156">
                  <c:v>1.4400358486454934E-4</c:v>
                </c:pt>
                <c:pt idx="157">
                  <c:v>1.5013673692010343E-4</c:v>
                </c:pt>
                <c:pt idx="158">
                  <c:v>1.5547830844298005E-4</c:v>
                </c:pt>
                <c:pt idx="159">
                  <c:v>1.5995558351278305E-4</c:v>
                </c:pt>
                <c:pt idx="160">
                  <c:v>1.6355497064068913E-4</c:v>
                </c:pt>
                <c:pt idx="161">
                  <c:v>1.6622185648884624E-4</c:v>
                </c:pt>
                <c:pt idx="162">
                  <c:v>1.6770194633863866E-4</c:v>
                </c:pt>
                <c:pt idx="163">
                  <c:v>1.6796996351331472E-4</c:v>
                </c:pt>
                <c:pt idx="164">
                  <c:v>1.6738371050450951E-4</c:v>
                </c:pt>
                <c:pt idx="165">
                  <c:v>1.6605557175353169E-4</c:v>
                </c:pt>
                <c:pt idx="166">
                  <c:v>1.6419005987700075E-4</c:v>
                </c:pt>
                <c:pt idx="167">
                  <c:v>1.6189928282983601E-4</c:v>
                </c:pt>
                <c:pt idx="168">
                  <c:v>1.5908700879663229E-4</c:v>
                </c:pt>
                <c:pt idx="169">
                  <c:v>1.5578336024191231E-4</c:v>
                </c:pt>
                <c:pt idx="170">
                  <c:v>1.5187711687758565E-4</c:v>
                </c:pt>
                <c:pt idx="171">
                  <c:v>1.4737712626811117E-4</c:v>
                </c:pt>
                <c:pt idx="172">
                  <c:v>1.4266307698562741E-4</c:v>
                </c:pt>
                <c:pt idx="173">
                  <c:v>1.378993911202997E-4</c:v>
                </c:pt>
                <c:pt idx="174">
                  <c:v>1.334129337919876E-4</c:v>
                </c:pt>
                <c:pt idx="175">
                  <c:v>1.2942471948917955E-4</c:v>
                </c:pt>
                <c:pt idx="176">
                  <c:v>1.2565261567942798E-4</c:v>
                </c:pt>
                <c:pt idx="177">
                  <c:v>1.2209435226395726E-4</c:v>
                </c:pt>
                <c:pt idx="178">
                  <c:v>1.1878038640134037E-4</c:v>
                </c:pt>
                <c:pt idx="179">
                  <c:v>1.1572651419555768E-4</c:v>
                </c:pt>
                <c:pt idx="180">
                  <c:v>1.1283097410341725E-4</c:v>
                </c:pt>
                <c:pt idx="181">
                  <c:v>1.1005518899764866E-4</c:v>
                </c:pt>
                <c:pt idx="182">
                  <c:v>1.0737185220932588E-4</c:v>
                </c:pt>
                <c:pt idx="183">
                  <c:v>1.0475049202796072E-4</c:v>
                </c:pt>
                <c:pt idx="184">
                  <c:v>1.0211565677309409E-4</c:v>
                </c:pt>
                <c:pt idx="185">
                  <c:v>9.9415483418852091E-5</c:v>
                </c:pt>
                <c:pt idx="186">
                  <c:v>9.6538286015857011E-5</c:v>
                </c:pt>
                <c:pt idx="187">
                  <c:v>9.3376242148224264E-5</c:v>
                </c:pt>
                <c:pt idx="188">
                  <c:v>9.0090645244345069E-5</c:v>
                </c:pt>
                <c:pt idx="189">
                  <c:v>8.6704763816669583E-5</c:v>
                </c:pt>
                <c:pt idx="190">
                  <c:v>8.325756061822176E-5</c:v>
                </c:pt>
                <c:pt idx="191">
                  <c:v>7.9791607277002186E-5</c:v>
                </c:pt>
                <c:pt idx="192">
                  <c:v>7.6267788244877011E-5</c:v>
                </c:pt>
                <c:pt idx="193">
                  <c:v>7.2687893407419324E-5</c:v>
                </c:pt>
                <c:pt idx="194">
                  <c:v>6.905233021825552E-5</c:v>
                </c:pt>
                <c:pt idx="195">
                  <c:v>6.5360705775674433E-5</c:v>
                </c:pt>
                <c:pt idx="196">
                  <c:v>6.1620841734111309E-5</c:v>
                </c:pt>
                <c:pt idx="197">
                  <c:v>5.7836532505461946E-5</c:v>
                </c:pt>
                <c:pt idx="198">
                  <c:v>5.3957413911120966E-5</c:v>
                </c:pt>
                <c:pt idx="199">
                  <c:v>4.987590727978386E-5</c:v>
                </c:pt>
                <c:pt idx="200">
                  <c:v>4.5873082854086533E-5</c:v>
                </c:pt>
                <c:pt idx="201">
                  <c:v>4.2044281144626439E-5</c:v>
                </c:pt>
                <c:pt idx="202">
                  <c:v>3.8565467548323795E-5</c:v>
                </c:pt>
                <c:pt idx="203">
                  <c:v>3.5742192267207429E-5</c:v>
                </c:pt>
                <c:pt idx="204">
                  <c:v>3.3195192372659221E-5</c:v>
                </c:pt>
                <c:pt idx="205">
                  <c:v>3.0866049200994894E-5</c:v>
                </c:pt>
                <c:pt idx="206">
                  <c:v>2.8629734515561722E-5</c:v>
                </c:pt>
                <c:pt idx="207">
                  <c:v>2.6210780561086722E-5</c:v>
                </c:pt>
                <c:pt idx="208">
                  <c:v>2.4003835278563201E-5</c:v>
                </c:pt>
                <c:pt idx="209">
                  <c:v>2.2094867745181546E-5</c:v>
                </c:pt>
                <c:pt idx="210">
                  <c:v>2.0654199033742771E-5</c:v>
                </c:pt>
                <c:pt idx="211">
                  <c:v>2.0097499145776965E-5</c:v>
                </c:pt>
                <c:pt idx="212">
                  <c:v>1.9860337488353252E-5</c:v>
                </c:pt>
                <c:pt idx="213">
                  <c:v>1.9823903130600229E-5</c:v>
                </c:pt>
                <c:pt idx="214">
                  <c:v>1.9833509213640355E-5</c:v>
                </c:pt>
                <c:pt idx="215">
                  <c:v>1.9604667613748461E-5</c:v>
                </c:pt>
                <c:pt idx="216">
                  <c:v>1.9330544091644697E-5</c:v>
                </c:pt>
                <c:pt idx="217">
                  <c:v>1.8989454474649392E-5</c:v>
                </c:pt>
                <c:pt idx="218">
                  <c:v>1.8536376956035383E-5</c:v>
                </c:pt>
                <c:pt idx="219">
                  <c:v>1.781858918548096E-5</c:v>
                </c:pt>
                <c:pt idx="220">
                  <c:v>1.7049866073648445E-5</c:v>
                </c:pt>
                <c:pt idx="221">
                  <c:v>1.6280899217235856E-5</c:v>
                </c:pt>
                <c:pt idx="222">
                  <c:v>1.5571122276014648E-5</c:v>
                </c:pt>
                <c:pt idx="223">
                  <c:v>1.5031196198833641E-5</c:v>
                </c:pt>
                <c:pt idx="224">
                  <c:v>1.4608391211368144E-5</c:v>
                </c:pt>
                <c:pt idx="225">
                  <c:v>1.4321959497465286E-5</c:v>
                </c:pt>
                <c:pt idx="226">
                  <c:v>1.4194828509062063E-5</c:v>
                </c:pt>
                <c:pt idx="227">
                  <c:v>1.4277060472522862E-5</c:v>
                </c:pt>
                <c:pt idx="228">
                  <c:v>1.4536612980009522E-5</c:v>
                </c:pt>
                <c:pt idx="229">
                  <c:v>1.4977298633311875E-5</c:v>
                </c:pt>
                <c:pt idx="230">
                  <c:v>1.5598889149259776E-5</c:v>
                </c:pt>
                <c:pt idx="231">
                  <c:v>1.6362664609914646E-5</c:v>
                </c:pt>
                <c:pt idx="232">
                  <c:v>1.73409134731628E-5</c:v>
                </c:pt>
                <c:pt idx="233">
                  <c:v>1.8557853763923049E-5</c:v>
                </c:pt>
                <c:pt idx="234">
                  <c:v>2.005115311476402E-5</c:v>
                </c:pt>
                <c:pt idx="235">
                  <c:v>2.2031255866750143E-5</c:v>
                </c:pt>
                <c:pt idx="236">
                  <c:v>2.4231949282693677E-5</c:v>
                </c:pt>
                <c:pt idx="237">
                  <c:v>2.6591771529638208E-5</c:v>
                </c:pt>
                <c:pt idx="238">
                  <c:v>2.9038648790447041E-5</c:v>
                </c:pt>
                <c:pt idx="239">
                  <c:v>3.1314681109506637E-5</c:v>
                </c:pt>
                <c:pt idx="240">
                  <c:v>3.3656768209766597E-5</c:v>
                </c:pt>
                <c:pt idx="241">
                  <c:v>3.6090761568630114E-5</c:v>
                </c:pt>
                <c:pt idx="242">
                  <c:v>3.8648788176942617E-5</c:v>
                </c:pt>
                <c:pt idx="243">
                  <c:v>4.1518465877743438E-5</c:v>
                </c:pt>
                <c:pt idx="244">
                  <c:v>4.4485455873655155E-5</c:v>
                </c:pt>
                <c:pt idx="245">
                  <c:v>4.7505818656645715E-5</c:v>
                </c:pt>
                <c:pt idx="246">
                  <c:v>5.0533672038000077E-5</c:v>
                </c:pt>
                <c:pt idx="247">
                  <c:v>5.344969395082444E-5</c:v>
                </c:pt>
                <c:pt idx="248">
                  <c:v>5.6319717259611934E-5</c:v>
                </c:pt>
                <c:pt idx="249">
                  <c:v>5.9131500165676698E-5</c:v>
                </c:pt>
                <c:pt idx="250">
                  <c:v>6.187562394188717E-5</c:v>
                </c:pt>
                <c:pt idx="251">
                  <c:v>6.4718769863247871E-5</c:v>
                </c:pt>
                <c:pt idx="252">
                  <c:v>6.7392174969427288E-5</c:v>
                </c:pt>
                <c:pt idx="253">
                  <c:v>6.9809873821213841E-5</c:v>
                </c:pt>
                <c:pt idx="254">
                  <c:v>7.1884373028296977E-5</c:v>
                </c:pt>
                <c:pt idx="255">
                  <c:v>7.3309696745127439E-5</c:v>
                </c:pt>
                <c:pt idx="256">
                  <c:v>7.4311239586677402E-5</c:v>
                </c:pt>
                <c:pt idx="257">
                  <c:v>7.4892130214720964E-5</c:v>
                </c:pt>
                <c:pt idx="258">
                  <c:v>7.5055126217193902E-5</c:v>
                </c:pt>
                <c:pt idx="259">
                  <c:v>7.4647956353146583E-5</c:v>
                </c:pt>
                <c:pt idx="260">
                  <c:v>7.3892020736820996E-5</c:v>
                </c:pt>
                <c:pt idx="261">
                  <c:v>7.285281753866002E-5</c:v>
                </c:pt>
                <c:pt idx="262">
                  <c:v>7.1595815825276077E-5</c:v>
                </c:pt>
                <c:pt idx="263">
                  <c:v>7.0113717811182141E-5</c:v>
                </c:pt>
                <c:pt idx="264">
                  <c:v>6.8573543103411794E-5</c:v>
                </c:pt>
                <c:pt idx="265">
                  <c:v>6.7070104705635458E-5</c:v>
                </c:pt>
                <c:pt idx="266">
                  <c:v>6.5697975514922291E-5</c:v>
                </c:pt>
                <c:pt idx="267">
                  <c:v>6.5156484197359532E-5</c:v>
                </c:pt>
                <c:pt idx="268">
                  <c:v>6.4701518567744642E-5</c:v>
                </c:pt>
                <c:pt idx="269">
                  <c:v>6.417756958398968E-5</c:v>
                </c:pt>
                <c:pt idx="270">
                  <c:v>6.343596032820642E-5</c:v>
                </c:pt>
                <c:pt idx="271">
                  <c:v>6.1872458900325E-5</c:v>
                </c:pt>
                <c:pt idx="272">
                  <c:v>5.9967282140860334E-5</c:v>
                </c:pt>
                <c:pt idx="273">
                  <c:v>5.7764667872106656E-5</c:v>
                </c:pt>
                <c:pt idx="274">
                  <c:v>5.5300493841059506E-5</c:v>
                </c:pt>
                <c:pt idx="275">
                  <c:v>5.234578566160053E-5</c:v>
                </c:pt>
                <c:pt idx="276">
                  <c:v>4.9301386752631515E-5</c:v>
                </c:pt>
                <c:pt idx="277">
                  <c:v>4.6316457883222029E-5</c:v>
                </c:pt>
                <c:pt idx="278">
                  <c:v>4.3534579162951559E-5</c:v>
                </c:pt>
                <c:pt idx="279">
                  <c:v>4.1606075683375821E-5</c:v>
                </c:pt>
                <c:pt idx="280">
                  <c:v>3.9976042899070308E-5</c:v>
                </c:pt>
                <c:pt idx="281">
                  <c:v>3.8570608012378216E-5</c:v>
                </c:pt>
                <c:pt idx="282">
                  <c:v>3.7326848541852087E-5</c:v>
                </c:pt>
                <c:pt idx="283">
                  <c:v>3.5966058931080624E-5</c:v>
                </c:pt>
                <c:pt idx="284">
                  <c:v>3.4723798307823017E-5</c:v>
                </c:pt>
                <c:pt idx="285">
                  <c:v>3.3628726669121534E-5</c:v>
                </c:pt>
                <c:pt idx="286">
                  <c:v>3.2705724152037874E-5</c:v>
                </c:pt>
                <c:pt idx="287">
                  <c:v>3.2384908990934491E-5</c:v>
                </c:pt>
                <c:pt idx="288">
                  <c:v>3.212747469660826E-5</c:v>
                </c:pt>
                <c:pt idx="289">
                  <c:v>3.1790252251084894E-5</c:v>
                </c:pt>
                <c:pt idx="290">
                  <c:v>3.123410715488717E-5</c:v>
                </c:pt>
                <c:pt idx="291">
                  <c:v>2.9685765184694901E-5</c:v>
                </c:pt>
                <c:pt idx="292">
                  <c:v>2.7893593141925521E-5</c:v>
                </c:pt>
                <c:pt idx="293">
                  <c:v>2.5975345124606974E-5</c:v>
                </c:pt>
                <c:pt idx="294">
                  <c:v>2.4050243155215867E-5</c:v>
                </c:pt>
                <c:pt idx="295">
                  <c:v>2.2633008484262973E-5</c:v>
                </c:pt>
                <c:pt idx="296">
                  <c:v>2.1274374375934713E-5</c:v>
                </c:pt>
                <c:pt idx="297">
                  <c:v>1.9927716493839398E-5</c:v>
                </c:pt>
                <c:pt idx="298">
                  <c:v>1.8539716620580293E-5</c:v>
                </c:pt>
                <c:pt idx="299">
                  <c:v>1.6660556866554543E-5</c:v>
                </c:pt>
                <c:pt idx="300">
                  <c:v>1.4823913261352573E-5</c:v>
                </c:pt>
                <c:pt idx="301">
                  <c:v>1.3151036910130642E-5</c:v>
                </c:pt>
                <c:pt idx="302">
                  <c:v>1.1779759915953036E-5</c:v>
                </c:pt>
                <c:pt idx="303">
                  <c:v>1.14613794721663E-5</c:v>
                </c:pt>
                <c:pt idx="304">
                  <c:v>1.1396099580451846E-5</c:v>
                </c:pt>
                <c:pt idx="305">
                  <c:v>1.1437209650466684E-5</c:v>
                </c:pt>
                <c:pt idx="306">
                  <c:v>1.1416504094086122E-5</c:v>
                </c:pt>
                <c:pt idx="307">
                  <c:v>1.0641892004059628E-5</c:v>
                </c:pt>
                <c:pt idx="308">
                  <c:v>9.7802285381476395E-6</c:v>
                </c:pt>
                <c:pt idx="309">
                  <c:v>8.9232835307484493E-6</c:v>
                </c:pt>
                <c:pt idx="310">
                  <c:v>8.1823100117617287E-6</c:v>
                </c:pt>
                <c:pt idx="311">
                  <c:v>8.0040417742566206E-6</c:v>
                </c:pt>
                <c:pt idx="312">
                  <c:v>7.9382825788343325E-6</c:v>
                </c:pt>
                <c:pt idx="313">
                  <c:v>7.9166566138155758E-6</c:v>
                </c:pt>
                <c:pt idx="314">
                  <c:v>7.8570665209554136E-6</c:v>
                </c:pt>
                <c:pt idx="315">
                  <c:v>7.5007747000199743E-6</c:v>
                </c:pt>
                <c:pt idx="316">
                  <c:v>7.0777573455416132E-6</c:v>
                </c:pt>
                <c:pt idx="317">
                  <c:v>6.6085844991903286E-6</c:v>
                </c:pt>
                <c:pt idx="318">
                  <c:v>6.1098471633158624E-6</c:v>
                </c:pt>
                <c:pt idx="319">
                  <c:v>5.5614132179471198E-6</c:v>
                </c:pt>
                <c:pt idx="320">
                  <c:v>5.0500761972216424E-6</c:v>
                </c:pt>
                <c:pt idx="321">
                  <c:v>4.6164077502908185E-6</c:v>
                </c:pt>
                <c:pt idx="322">
                  <c:v>4.335620815254515E-6</c:v>
                </c:pt>
                <c:pt idx="323">
                  <c:v>4.5066458369547036E-6</c:v>
                </c:pt>
                <c:pt idx="324">
                  <c:v>4.7285648179240525E-6</c:v>
                </c:pt>
                <c:pt idx="325">
                  <c:v>4.9065251914726105E-6</c:v>
                </c:pt>
                <c:pt idx="326">
                  <c:v>4.8852093641471583E-6</c:v>
                </c:pt>
                <c:pt idx="327">
                  <c:v>4.2195679270662367E-6</c:v>
                </c:pt>
                <c:pt idx="328">
                  <c:v>3.4444212815287756E-6</c:v>
                </c:pt>
                <c:pt idx="329">
                  <c:v>2.6607929157762555E-6</c:v>
                </c:pt>
                <c:pt idx="330">
                  <c:v>2.030924861173844E-6</c:v>
                </c:pt>
                <c:pt idx="331">
                  <c:v>1.9295518995932071E-6</c:v>
                </c:pt>
                <c:pt idx="332">
                  <c:v>1.9332812826178269E-6</c:v>
                </c:pt>
                <c:pt idx="333">
                  <c:v>1.9771237020904664E-6</c:v>
                </c:pt>
                <c:pt idx="334">
                  <c:v>1.9521696685842471E-6</c:v>
                </c:pt>
                <c:pt idx="335">
                  <c:v>1.6441148318335763E-6</c:v>
                </c:pt>
                <c:pt idx="336">
                  <c:v>1.2982566204300383E-6</c:v>
                </c:pt>
                <c:pt idx="337">
                  <c:v>9.4986268095453852E-7</c:v>
                </c:pt>
                <c:pt idx="338">
                  <c:v>6.5080786271209945E-7</c:v>
                </c:pt>
                <c:pt idx="339">
                  <c:v>4.7911385081533808E-7</c:v>
                </c:pt>
                <c:pt idx="340">
                  <c:v>3.7195104596321471E-7</c:v>
                </c:pt>
                <c:pt idx="341">
                  <c:v>3.3218856287930976E-7</c:v>
                </c:pt>
                <c:pt idx="342">
                  <c:v>3.6510107292997418E-7</c:v>
                </c:pt>
                <c:pt idx="343">
                  <c:v>4.7825278670643456E-7</c:v>
                </c:pt>
                <c:pt idx="344">
                  <c:v>6.623953368034563E-7</c:v>
                </c:pt>
                <c:pt idx="345">
                  <c:v>9.1630352017091354E-7</c:v>
                </c:pt>
                <c:pt idx="346">
                  <c:v>1.2894523706563632E-6</c:v>
                </c:pt>
                <c:pt idx="347">
                  <c:v>1.8532747390054283E-6</c:v>
                </c:pt>
                <c:pt idx="348">
                  <c:v>2.3878480988059891E-6</c:v>
                </c:pt>
                <c:pt idx="349">
                  <c:v>2.8160955025668954E-6</c:v>
                </c:pt>
                <c:pt idx="350">
                  <c:v>2.922286284956499E-6</c:v>
                </c:pt>
                <c:pt idx="351">
                  <c:v>2.4914431833167328E-6</c:v>
                </c:pt>
                <c:pt idx="352">
                  <c:v>1.9593255728977965E-6</c:v>
                </c:pt>
                <c:pt idx="353">
                  <c:v>1.4319859928946244E-6</c:v>
                </c:pt>
                <c:pt idx="354">
                  <c:v>1.1081891670983168E-6</c:v>
                </c:pt>
                <c:pt idx="355">
                  <c:v>1.1543961591087282E-6</c:v>
                </c:pt>
                <c:pt idx="356">
                  <c:v>1.3781464076600969E-6</c:v>
                </c:pt>
                <c:pt idx="357">
                  <c:v>1.7757259911377332E-6</c:v>
                </c:pt>
                <c:pt idx="358">
                  <c:v>2.5226520392607199E-6</c:v>
                </c:pt>
                <c:pt idx="359">
                  <c:v>3.6812871258007362E-6</c:v>
                </c:pt>
                <c:pt idx="360">
                  <c:v>4.7412695494131185E-6</c:v>
                </c:pt>
                <c:pt idx="361">
                  <c:v>5.5066589084162842E-6</c:v>
                </c:pt>
                <c:pt idx="362">
                  <c:v>5.3058024604979437E-6</c:v>
                </c:pt>
                <c:pt idx="363">
                  <c:v>3.8848788790346589E-6</c:v>
                </c:pt>
                <c:pt idx="364">
                  <c:v>2.230778136436129E-6</c:v>
                </c:pt>
                <c:pt idx="365">
                  <c:v>6.123539151303703E-7</c:v>
                </c:pt>
                <c:pt idx="366">
                  <c:v>0</c:v>
                </c:pt>
                <c:pt idx="367">
                  <c:v>0</c:v>
                </c:pt>
                <c:pt idx="368">
                  <c:v>2.4891764383028203E-7</c:v>
                </c:pt>
                <c:pt idx="369">
                  <c:v>7.6208095833862899E-7</c:v>
                </c:pt>
                <c:pt idx="370">
                  <c:v>1.1591243946895702E-6</c:v>
                </c:pt>
                <c:pt idx="371">
                  <c:v>1.3411420241027372E-6</c:v>
                </c:pt>
                <c:pt idx="372">
                  <c:v>1.3937141147835064E-6</c:v>
                </c:pt>
                <c:pt idx="373">
                  <c:v>1.2771708952641347E-6</c:v>
                </c:pt>
                <c:pt idx="374">
                  <c:v>7.2108781523638754E-7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1.234900878444023E-6</c:v>
                </c:pt>
                <c:pt idx="384">
                  <c:v>2.5847089091257658E-6</c:v>
                </c:pt>
                <c:pt idx="385">
                  <c:v>3.6285068745200988E-6</c:v>
                </c:pt>
                <c:pt idx="386">
                  <c:v>3.4103759389836341E-6</c:v>
                </c:pt>
                <c:pt idx="387">
                  <c:v>2.3968225377757335E-6</c:v>
                </c:pt>
                <c:pt idx="388">
                  <c:v>1.194156652672973E-6</c:v>
                </c:pt>
                <c:pt idx="389">
                  <c:v>3.6651808699161847E-8</c:v>
                </c:pt>
                <c:pt idx="390">
                  <c:v>0</c:v>
                </c:pt>
                <c:pt idx="391">
                  <c:v>0</c:v>
                </c:pt>
                <c:pt idx="392">
                  <c:v>2.5231648237422633E-7</c:v>
                </c:pt>
                <c:pt idx="393">
                  <c:v>8.3575730513985036E-7</c:v>
                </c:pt>
                <c:pt idx="394">
                  <c:v>1.6062292615970364E-6</c:v>
                </c:pt>
                <c:pt idx="395">
                  <c:v>2.4353760181838879E-6</c:v>
                </c:pt>
                <c:pt idx="396">
                  <c:v>3.2161972285393858E-6</c:v>
                </c:pt>
                <c:pt idx="397">
                  <c:v>3.8587786548305303E-6</c:v>
                </c:pt>
                <c:pt idx="398">
                  <c:v>4.1566909203538671E-6</c:v>
                </c:pt>
                <c:pt idx="399">
                  <c:v>4.1624175537435804E-6</c:v>
                </c:pt>
                <c:pt idx="400">
                  <c:v>3.8632156247331295E-6</c:v>
                </c:pt>
                <c:pt idx="401">
                  <c:v>3.2248158277070615E-6</c:v>
                </c:pt>
                <c:pt idx="402">
                  <c:v>1.5515925042564049E-6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6.9141634639890981E-8</c:v>
                </c:pt>
                <c:pt idx="410">
                  <c:v>4.8750581527201575E-7</c:v>
                </c:pt>
                <c:pt idx="411">
                  <c:v>7.1144933144751121E-7</c:v>
                </c:pt>
                <c:pt idx="412">
                  <c:v>7.3776038789219456E-7</c:v>
                </c:pt>
                <c:pt idx="413">
                  <c:v>5.4293889206746826E-7</c:v>
                </c:pt>
                <c:pt idx="414">
                  <c:v>1.0318785825802479E-8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Sheet1!$A$4:$PE$4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5.1496318320687351E-8</c:v>
                </c:pt>
                <c:pt idx="13">
                  <c:v>2.2668220367449976E-7</c:v>
                </c:pt>
                <c:pt idx="14">
                  <c:v>2.2293519919003302E-7</c:v>
                </c:pt>
                <c:pt idx="15">
                  <c:v>1.9244704674292734E-7</c:v>
                </c:pt>
                <c:pt idx="16">
                  <c:v>1.7608175539862714E-7</c:v>
                </c:pt>
                <c:pt idx="17">
                  <c:v>3.8384018807846587E-7</c:v>
                </c:pt>
                <c:pt idx="18">
                  <c:v>7.6146613992023049E-7</c:v>
                </c:pt>
                <c:pt idx="19">
                  <c:v>1.0965333103740704E-6</c:v>
                </c:pt>
                <c:pt idx="20">
                  <c:v>1.3144587001079344E-6</c:v>
                </c:pt>
                <c:pt idx="21">
                  <c:v>1.0923503168669413E-6</c:v>
                </c:pt>
                <c:pt idx="22">
                  <c:v>4.7325914920293144E-7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1.4258485236950946E-7</c:v>
                </c:pt>
                <c:pt idx="41">
                  <c:v>3.4123610248570913E-7</c:v>
                </c:pt>
                <c:pt idx="42">
                  <c:v>5.6155516858780175E-7</c:v>
                </c:pt>
                <c:pt idx="43">
                  <c:v>7.4763460133908666E-7</c:v>
                </c:pt>
                <c:pt idx="44">
                  <c:v>8.7272485416178824E-7</c:v>
                </c:pt>
                <c:pt idx="45">
                  <c:v>8.2346520002829493E-7</c:v>
                </c:pt>
                <c:pt idx="46">
                  <c:v>5.4401249371949234E-7</c:v>
                </c:pt>
                <c:pt idx="47">
                  <c:v>2.4397309061896522E-7</c:v>
                </c:pt>
                <c:pt idx="48">
                  <c:v>0</c:v>
                </c:pt>
                <c:pt idx="49">
                  <c:v>0</c:v>
                </c:pt>
                <c:pt idx="50">
                  <c:v>1.9474262558105693E-7</c:v>
                </c:pt>
                <c:pt idx="51">
                  <c:v>5.3797737109562149E-7</c:v>
                </c:pt>
                <c:pt idx="52">
                  <c:v>9.0953170683860662E-7</c:v>
                </c:pt>
                <c:pt idx="53">
                  <c:v>1.209763354381721E-6</c:v>
                </c:pt>
                <c:pt idx="54">
                  <c:v>1.3457427030516556E-6</c:v>
                </c:pt>
                <c:pt idx="55">
                  <c:v>1.4419151739275549E-6</c:v>
                </c:pt>
                <c:pt idx="56">
                  <c:v>1.5102887118700892E-6</c:v>
                </c:pt>
                <c:pt idx="57">
                  <c:v>1.5696325590397464E-6</c:v>
                </c:pt>
                <c:pt idx="58">
                  <c:v>1.6401846778535401E-6</c:v>
                </c:pt>
                <c:pt idx="59">
                  <c:v>1.7072359241865342E-6</c:v>
                </c:pt>
                <c:pt idx="60">
                  <c:v>1.7735917481331853E-6</c:v>
                </c:pt>
                <c:pt idx="61">
                  <c:v>1.8428248722557328E-6</c:v>
                </c:pt>
                <c:pt idx="62">
                  <c:v>1.9189685644960264E-6</c:v>
                </c:pt>
                <c:pt idx="63">
                  <c:v>2.0013924313388998E-6</c:v>
                </c:pt>
                <c:pt idx="64">
                  <c:v>2.0917448182444787E-6</c:v>
                </c:pt>
                <c:pt idx="65">
                  <c:v>2.1670346086466452E-6</c:v>
                </c:pt>
                <c:pt idx="66">
                  <c:v>2.1758535240223864E-6</c:v>
                </c:pt>
                <c:pt idx="67">
                  <c:v>2.2491792606160743E-6</c:v>
                </c:pt>
                <c:pt idx="68">
                  <c:v>2.4311380002473015E-6</c:v>
                </c:pt>
                <c:pt idx="69">
                  <c:v>2.7809910534415394E-6</c:v>
                </c:pt>
                <c:pt idx="70">
                  <c:v>3.3857791095215362E-6</c:v>
                </c:pt>
                <c:pt idx="71">
                  <c:v>4.1956946006393991E-6</c:v>
                </c:pt>
                <c:pt idx="72">
                  <c:v>5.2246577979531139E-6</c:v>
                </c:pt>
                <c:pt idx="73">
                  <c:v>6.5321719375788234E-6</c:v>
                </c:pt>
                <c:pt idx="74">
                  <c:v>8.2939495769096538E-6</c:v>
                </c:pt>
                <c:pt idx="75">
                  <c:v>1.0196169569098856E-5</c:v>
                </c:pt>
                <c:pt idx="76">
                  <c:v>1.214909934788011E-5</c:v>
                </c:pt>
                <c:pt idx="77">
                  <c:v>1.4014059161127079E-5</c:v>
                </c:pt>
                <c:pt idx="78">
                  <c:v>1.5468491255887784E-5</c:v>
                </c:pt>
                <c:pt idx="79">
                  <c:v>1.6856689398991875E-5</c:v>
                </c:pt>
                <c:pt idx="80">
                  <c:v>1.822317972255405E-5</c:v>
                </c:pt>
                <c:pt idx="81">
                  <c:v>1.9618293663370423E-5</c:v>
                </c:pt>
                <c:pt idx="82">
                  <c:v>2.1126143110450357E-5</c:v>
                </c:pt>
                <c:pt idx="83">
                  <c:v>2.2723063011653721E-5</c:v>
                </c:pt>
                <c:pt idx="84">
                  <c:v>2.443294579279609E-5</c:v>
                </c:pt>
                <c:pt idx="85">
                  <c:v>2.629253503982909E-5</c:v>
                </c:pt>
                <c:pt idx="86">
                  <c:v>2.8457734515541233E-5</c:v>
                </c:pt>
                <c:pt idx="87">
                  <c:v>3.0739964131498709E-5</c:v>
                </c:pt>
                <c:pt idx="88">
                  <c:v>3.3100110158557072E-5</c:v>
                </c:pt>
                <c:pt idx="89">
                  <c:v>3.5502540413290262E-5</c:v>
                </c:pt>
                <c:pt idx="90">
                  <c:v>3.7981011701049283E-5</c:v>
                </c:pt>
                <c:pt idx="91">
                  <c:v>4.0387261833529919E-5</c:v>
                </c:pt>
                <c:pt idx="92">
                  <c:v>4.26506157964468E-5</c:v>
                </c:pt>
                <c:pt idx="93">
                  <c:v>4.4700002035824582E-5</c:v>
                </c:pt>
                <c:pt idx="94">
                  <c:v>4.6342516725417227E-5</c:v>
                </c:pt>
                <c:pt idx="95">
                  <c:v>4.7678589908173308E-5</c:v>
                </c:pt>
                <c:pt idx="96">
                  <c:v>4.8685855290386826E-5</c:v>
                </c:pt>
                <c:pt idx="97">
                  <c:v>4.9341939302394167E-5</c:v>
                </c:pt>
                <c:pt idx="98">
                  <c:v>4.9448637582827359E-5</c:v>
                </c:pt>
                <c:pt idx="99">
                  <c:v>4.9221893277717754E-5</c:v>
                </c:pt>
                <c:pt idx="100">
                  <c:v>4.8716519813751802E-5</c:v>
                </c:pt>
                <c:pt idx="101">
                  <c:v>4.7981138777686283E-5</c:v>
                </c:pt>
                <c:pt idx="102">
                  <c:v>4.7158260713331401E-5</c:v>
                </c:pt>
                <c:pt idx="103">
                  <c:v>4.6173459850251675E-5</c:v>
                </c:pt>
                <c:pt idx="104">
                  <c:v>4.5028820750303566E-5</c:v>
                </c:pt>
                <c:pt idx="105">
                  <c:v>4.3733754864661023E-5</c:v>
                </c:pt>
                <c:pt idx="106">
                  <c:v>4.230291597195901E-5</c:v>
                </c:pt>
                <c:pt idx="107">
                  <c:v>4.0739116229815409E-5</c:v>
                </c:pt>
                <c:pt idx="108">
                  <c:v>3.9048842154443264E-5</c:v>
                </c:pt>
                <c:pt idx="109">
                  <c:v>3.7239249650156125E-5</c:v>
                </c:pt>
                <c:pt idx="110">
                  <c:v>3.5285727790324017E-5</c:v>
                </c:pt>
                <c:pt idx="111">
                  <c:v>3.3234027796424925E-5</c:v>
                </c:pt>
                <c:pt idx="112">
                  <c:v>3.1111001590033993E-5</c:v>
                </c:pt>
                <c:pt idx="113">
                  <c:v>2.8938075047335587E-5</c:v>
                </c:pt>
                <c:pt idx="114">
                  <c:v>2.6661204174160957E-5</c:v>
                </c:pt>
                <c:pt idx="115">
                  <c:v>2.4389901227550581E-5</c:v>
                </c:pt>
                <c:pt idx="116">
                  <c:v>2.2197255020728335E-5</c:v>
                </c:pt>
                <c:pt idx="117">
                  <c:v>2.0139872503932565E-5</c:v>
                </c:pt>
                <c:pt idx="118">
                  <c:v>1.8395376173430122E-5</c:v>
                </c:pt>
                <c:pt idx="119">
                  <c:v>1.6885031072888523E-5</c:v>
                </c:pt>
                <c:pt idx="120">
                  <c:v>1.5574780263705179E-5</c:v>
                </c:pt>
                <c:pt idx="121">
                  <c:v>1.4462782928603701E-5</c:v>
                </c:pt>
                <c:pt idx="122">
                  <c:v>1.3533252058550715E-5</c:v>
                </c:pt>
                <c:pt idx="123">
                  <c:v>1.2799220712622628E-5</c:v>
                </c:pt>
                <c:pt idx="124">
                  <c:v>1.2270226761756931E-5</c:v>
                </c:pt>
                <c:pt idx="125">
                  <c:v>1.1951399756071623E-5</c:v>
                </c:pt>
                <c:pt idx="126">
                  <c:v>1.1896827345481142E-5</c:v>
                </c:pt>
                <c:pt idx="127">
                  <c:v>1.2062301721016411E-5</c:v>
                </c:pt>
                <c:pt idx="128">
                  <c:v>1.2409197552187834E-5</c:v>
                </c:pt>
                <c:pt idx="129">
                  <c:v>1.2917182175442576E-5</c:v>
                </c:pt>
                <c:pt idx="130">
                  <c:v>1.3648526874021627E-5</c:v>
                </c:pt>
                <c:pt idx="131">
                  <c:v>1.4504937098536175E-5</c:v>
                </c:pt>
                <c:pt idx="132">
                  <c:v>1.5385110600618646E-5</c:v>
                </c:pt>
                <c:pt idx="133">
                  <c:v>1.6223864804487675E-5</c:v>
                </c:pt>
                <c:pt idx="134">
                  <c:v>1.6631758626317605E-5</c:v>
                </c:pt>
                <c:pt idx="135">
                  <c:v>1.6828309526317753E-5</c:v>
                </c:pt>
                <c:pt idx="136">
                  <c:v>1.7094720533350483E-5</c:v>
                </c:pt>
                <c:pt idx="137">
                  <c:v>1.7549482436152175E-5</c:v>
                </c:pt>
                <c:pt idx="138">
                  <c:v>1.8468494090484455E-5</c:v>
                </c:pt>
                <c:pt idx="139">
                  <c:v>1.9843369955196977E-5</c:v>
                </c:pt>
                <c:pt idx="140">
                  <c:v>2.1609361283481121E-5</c:v>
                </c:pt>
                <c:pt idx="141">
                  <c:v>2.3791817511664703E-5</c:v>
                </c:pt>
                <c:pt idx="142">
                  <c:v>2.6464047550689429E-5</c:v>
                </c:pt>
                <c:pt idx="143">
                  <c:v>2.9616718165925704E-5</c:v>
                </c:pt>
                <c:pt idx="144">
                  <c:v>3.3213975257240236E-5</c:v>
                </c:pt>
                <c:pt idx="145">
                  <c:v>3.725135320564732E-5</c:v>
                </c:pt>
                <c:pt idx="146">
                  <c:v>4.1804687498370185E-5</c:v>
                </c:pt>
                <c:pt idx="147">
                  <c:v>4.6818789996905252E-5</c:v>
                </c:pt>
                <c:pt idx="148">
                  <c:v>5.2176841563777998E-5</c:v>
                </c:pt>
                <c:pt idx="149">
                  <c:v>5.7821827795123681E-5</c:v>
                </c:pt>
                <c:pt idx="150">
                  <c:v>6.3731815316714346E-5</c:v>
                </c:pt>
                <c:pt idx="151">
                  <c:v>6.9831192377023399E-5</c:v>
                </c:pt>
                <c:pt idx="152">
                  <c:v>7.6008931500837207E-5</c:v>
                </c:pt>
                <c:pt idx="153">
                  <c:v>8.2183709309902042E-5</c:v>
                </c:pt>
                <c:pt idx="154">
                  <c:v>8.8272885477636009E-5</c:v>
                </c:pt>
                <c:pt idx="155">
                  <c:v>9.4195696874521673E-5</c:v>
                </c:pt>
                <c:pt idx="156">
                  <c:v>9.987303928937763E-5</c:v>
                </c:pt>
                <c:pt idx="157">
                  <c:v>1.0522455704631284E-4</c:v>
                </c:pt>
                <c:pt idx="158">
                  <c:v>1.1019027442671359E-4</c:v>
                </c:pt>
                <c:pt idx="159">
                  <c:v>1.14683665742632E-4</c:v>
                </c:pt>
                <c:pt idx="160">
                  <c:v>1.1858673678943887E-4</c:v>
                </c:pt>
                <c:pt idx="161">
                  <c:v>1.2180331395938993E-4</c:v>
                </c:pt>
                <c:pt idx="162">
                  <c:v>1.2404216977301985E-4</c:v>
                </c:pt>
                <c:pt idx="163">
                  <c:v>1.2523576151579618E-4</c:v>
                </c:pt>
                <c:pt idx="164">
                  <c:v>1.2569072714541107E-4</c:v>
                </c:pt>
                <c:pt idx="165">
                  <c:v>1.2547397636808455E-4</c:v>
                </c:pt>
                <c:pt idx="166">
                  <c:v>1.2469184002839029E-4</c:v>
                </c:pt>
                <c:pt idx="167">
                  <c:v>1.2341115507297218E-4</c:v>
                </c:pt>
                <c:pt idx="168">
                  <c:v>1.2160951155237854E-4</c:v>
                </c:pt>
                <c:pt idx="169">
                  <c:v>1.1931865446968004E-4</c:v>
                </c:pt>
                <c:pt idx="170">
                  <c:v>1.1644898768281564E-4</c:v>
                </c:pt>
                <c:pt idx="171">
                  <c:v>1.1301394260954112E-4</c:v>
                </c:pt>
                <c:pt idx="172">
                  <c:v>1.0934522288152948E-4</c:v>
                </c:pt>
                <c:pt idx="173">
                  <c:v>1.0558975191088393E-4</c:v>
                </c:pt>
                <c:pt idx="174">
                  <c:v>1.0203920101048425E-4</c:v>
                </c:pt>
                <c:pt idx="175">
                  <c:v>9.8890915978699923E-5</c:v>
                </c:pt>
                <c:pt idx="176">
                  <c:v>9.5894101832527667E-5</c:v>
                </c:pt>
                <c:pt idx="177">
                  <c:v>9.3047230620868504E-5</c:v>
                </c:pt>
                <c:pt idx="178">
                  <c:v>9.0375455329194665E-5</c:v>
                </c:pt>
                <c:pt idx="179">
                  <c:v>8.7892003648448735E-5</c:v>
                </c:pt>
                <c:pt idx="180">
                  <c:v>8.5514198872260749E-5</c:v>
                </c:pt>
                <c:pt idx="181">
                  <c:v>8.3210907177999616E-5</c:v>
                </c:pt>
                <c:pt idx="182">
                  <c:v>8.0951853306032717E-5</c:v>
                </c:pt>
                <c:pt idx="183">
                  <c:v>7.8706529166083783E-5</c:v>
                </c:pt>
                <c:pt idx="184">
                  <c:v>7.6440919656306505E-5</c:v>
                </c:pt>
                <c:pt idx="185">
                  <c:v>7.4122843216173351E-5</c:v>
                </c:pt>
                <c:pt idx="186">
                  <c:v>7.1676207880955189E-5</c:v>
                </c:pt>
                <c:pt idx="187">
                  <c:v>6.9027773861307651E-5</c:v>
                </c:pt>
                <c:pt idx="188">
                  <c:v>6.6301734477747232E-5</c:v>
                </c:pt>
                <c:pt idx="189">
                  <c:v>6.352100899675861E-5</c:v>
                </c:pt>
                <c:pt idx="190">
                  <c:v>6.0705187934217975E-5</c:v>
                </c:pt>
                <c:pt idx="191">
                  <c:v>5.7873123296303675E-5</c:v>
                </c:pt>
                <c:pt idx="192">
                  <c:v>5.5060900194803253E-5</c:v>
                </c:pt>
                <c:pt idx="193">
                  <c:v>5.229597445577383E-5</c:v>
                </c:pt>
                <c:pt idx="194">
                  <c:v>4.9651203880785033E-5</c:v>
                </c:pt>
                <c:pt idx="195">
                  <c:v>4.7226356400642544E-5</c:v>
                </c:pt>
                <c:pt idx="196">
                  <c:v>4.4845852244179696E-5</c:v>
                </c:pt>
                <c:pt idx="197">
                  <c:v>4.2468665924388915E-5</c:v>
                </c:pt>
                <c:pt idx="198">
                  <c:v>4.0003364119911566E-5</c:v>
                </c:pt>
                <c:pt idx="199">
                  <c:v>3.7305260775610805E-5</c:v>
                </c:pt>
                <c:pt idx="200">
                  <c:v>3.4591368603287265E-5</c:v>
                </c:pt>
                <c:pt idx="201">
                  <c:v>3.1905863579595461E-5</c:v>
                </c:pt>
                <c:pt idx="202">
                  <c:v>2.9303504561539739E-5</c:v>
                </c:pt>
                <c:pt idx="203">
                  <c:v>2.6856094336835667E-5</c:v>
                </c:pt>
                <c:pt idx="204">
                  <c:v>2.4545435735490173E-5</c:v>
                </c:pt>
                <c:pt idx="205">
                  <c:v>2.2395493942894973E-5</c:v>
                </c:pt>
                <c:pt idx="206">
                  <c:v>2.0437128114281222E-5</c:v>
                </c:pt>
                <c:pt idx="207">
                  <c:v>1.8716767954174429E-5</c:v>
                </c:pt>
                <c:pt idx="208">
                  <c:v>1.7211490558111109E-5</c:v>
                </c:pt>
                <c:pt idx="209">
                  <c:v>1.5930323570501059E-5</c:v>
                </c:pt>
                <c:pt idx="210">
                  <c:v>1.4900333553669043E-5</c:v>
                </c:pt>
                <c:pt idx="211">
                  <c:v>1.4201067642716225E-5</c:v>
                </c:pt>
                <c:pt idx="212">
                  <c:v>1.3702425349038094E-5</c:v>
                </c:pt>
                <c:pt idx="213">
                  <c:v>1.3369627595238853E-5</c:v>
                </c:pt>
                <c:pt idx="214">
                  <c:v>1.3165286873118021E-5</c:v>
                </c:pt>
                <c:pt idx="215">
                  <c:v>1.3042594218859449E-5</c:v>
                </c:pt>
                <c:pt idx="216">
                  <c:v>1.2989421520614997E-5</c:v>
                </c:pt>
                <c:pt idx="217">
                  <c:v>1.2978041922906414E-5</c:v>
                </c:pt>
                <c:pt idx="218">
                  <c:v>1.2976915058970917E-5</c:v>
                </c:pt>
                <c:pt idx="219">
                  <c:v>1.2936902749061119E-5</c:v>
                </c:pt>
                <c:pt idx="220">
                  <c:v>1.2868748854089063E-5</c:v>
                </c:pt>
                <c:pt idx="221">
                  <c:v>1.2756550859194249E-5</c:v>
                </c:pt>
                <c:pt idx="222">
                  <c:v>1.2568943020596635E-5</c:v>
                </c:pt>
                <c:pt idx="223">
                  <c:v>1.2183913895569276E-5</c:v>
                </c:pt>
                <c:pt idx="224">
                  <c:v>1.176855312223779E-5</c:v>
                </c:pt>
                <c:pt idx="225">
                  <c:v>1.1362584700691514E-5</c:v>
                </c:pt>
                <c:pt idx="226">
                  <c:v>1.1003665349562652E-5</c:v>
                </c:pt>
                <c:pt idx="227">
                  <c:v>1.0714182280935347E-5</c:v>
                </c:pt>
                <c:pt idx="228">
                  <c:v>1.056272867572261E-5</c:v>
                </c:pt>
                <c:pt idx="229">
                  <c:v>1.0597721484373324E-5</c:v>
                </c:pt>
                <c:pt idx="230">
                  <c:v>1.0887818461924326E-5</c:v>
                </c:pt>
                <c:pt idx="231">
                  <c:v>1.1694542990881018E-5</c:v>
                </c:pt>
                <c:pt idx="232">
                  <c:v>1.2723201507469639E-5</c:v>
                </c:pt>
                <c:pt idx="233">
                  <c:v>1.3919979210186284E-5</c:v>
                </c:pt>
                <c:pt idx="234">
                  <c:v>1.521652393421391E-5</c:v>
                </c:pt>
                <c:pt idx="235">
                  <c:v>1.6357733329641633E-5</c:v>
                </c:pt>
                <c:pt idx="236">
                  <c:v>1.7603701053303666E-5</c:v>
                </c:pt>
                <c:pt idx="237">
                  <c:v>1.8993214325746521E-5</c:v>
                </c:pt>
                <c:pt idx="238">
                  <c:v>2.0573970687109977E-5</c:v>
                </c:pt>
                <c:pt idx="239">
                  <c:v>2.2549709683516994E-5</c:v>
                </c:pt>
                <c:pt idx="240">
                  <c:v>2.4708684577490203E-5</c:v>
                </c:pt>
                <c:pt idx="241">
                  <c:v>2.7016363674192689E-5</c:v>
                </c:pt>
                <c:pt idx="242">
                  <c:v>2.9439726858981885E-5</c:v>
                </c:pt>
                <c:pt idx="243">
                  <c:v>3.1983130611479282E-5</c:v>
                </c:pt>
                <c:pt idx="244">
                  <c:v>3.4554297599243E-5</c:v>
                </c:pt>
                <c:pt idx="245">
                  <c:v>3.7101915950188413E-5</c:v>
                </c:pt>
                <c:pt idx="246">
                  <c:v>3.9568512875121087E-5</c:v>
                </c:pt>
                <c:pt idx="247">
                  <c:v>4.1663861338747665E-5</c:v>
                </c:pt>
                <c:pt idx="248">
                  <c:v>4.3684558477252722E-5</c:v>
                </c:pt>
                <c:pt idx="249">
                  <c:v>4.5679749746341258E-5</c:v>
                </c:pt>
                <c:pt idx="250">
                  <c:v>4.7704983444418758E-5</c:v>
                </c:pt>
                <c:pt idx="251">
                  <c:v>5.0215759983984753E-5</c:v>
                </c:pt>
                <c:pt idx="252">
                  <c:v>5.2678627980640158E-5</c:v>
                </c:pt>
                <c:pt idx="253">
                  <c:v>5.4975313105387613E-5</c:v>
                </c:pt>
                <c:pt idx="254">
                  <c:v>5.6984932598425075E-5</c:v>
                </c:pt>
                <c:pt idx="255">
                  <c:v>5.8216170145897195E-5</c:v>
                </c:pt>
                <c:pt idx="256">
                  <c:v>5.9078643971588463E-5</c:v>
                </c:pt>
                <c:pt idx="257">
                  <c:v>5.9605161368381232E-5</c:v>
                </c:pt>
                <c:pt idx="258">
                  <c:v>5.9828795201610774E-5</c:v>
                </c:pt>
                <c:pt idx="259">
                  <c:v>5.9894369769608602E-5</c:v>
                </c:pt>
                <c:pt idx="260">
                  <c:v>5.9677346143871546E-5</c:v>
                </c:pt>
                <c:pt idx="261">
                  <c:v>5.9165580751141533E-5</c:v>
                </c:pt>
                <c:pt idx="262">
                  <c:v>5.8346933656139299E-5</c:v>
                </c:pt>
                <c:pt idx="263">
                  <c:v>5.6960725487442687E-5</c:v>
                </c:pt>
                <c:pt idx="264">
                  <c:v>5.5341475672321394E-5</c:v>
                </c:pt>
                <c:pt idx="265">
                  <c:v>5.3577190556097776E-5</c:v>
                </c:pt>
                <c:pt idx="266">
                  <c:v>5.1755050662904978E-5</c:v>
                </c:pt>
                <c:pt idx="267">
                  <c:v>5.0177055527456105E-5</c:v>
                </c:pt>
                <c:pt idx="268">
                  <c:v>4.8632471589371562E-5</c:v>
                </c:pt>
                <c:pt idx="269">
                  <c:v>4.7119654482230544E-5</c:v>
                </c:pt>
                <c:pt idx="270">
                  <c:v>4.5639382733497769E-5</c:v>
                </c:pt>
                <c:pt idx="271">
                  <c:v>4.4259126298129559E-5</c:v>
                </c:pt>
                <c:pt idx="272">
                  <c:v>4.2887597373919562E-5</c:v>
                </c:pt>
                <c:pt idx="273">
                  <c:v>4.1497336496831849E-5</c:v>
                </c:pt>
                <c:pt idx="274">
                  <c:v>4.0062106563709676E-5</c:v>
                </c:pt>
                <c:pt idx="275">
                  <c:v>3.8421087083406746E-5</c:v>
                </c:pt>
                <c:pt idx="276">
                  <c:v>3.67334796465002E-5</c:v>
                </c:pt>
                <c:pt idx="277">
                  <c:v>3.503060361254029E-5</c:v>
                </c:pt>
                <c:pt idx="278">
                  <c:v>3.3340929803671315E-5</c:v>
                </c:pt>
                <c:pt idx="279">
                  <c:v>3.1716488592792302E-5</c:v>
                </c:pt>
                <c:pt idx="280">
                  <c:v>3.0153307307045907E-5</c:v>
                </c:pt>
                <c:pt idx="281">
                  <c:v>2.8669766834354959E-5</c:v>
                </c:pt>
                <c:pt idx="282">
                  <c:v>2.7284751922707073E-5</c:v>
                </c:pt>
                <c:pt idx="283">
                  <c:v>2.6016690753749572E-5</c:v>
                </c:pt>
                <c:pt idx="284">
                  <c:v>2.4885106540750712E-5</c:v>
                </c:pt>
                <c:pt idx="285">
                  <c:v>2.3909082301543094E-5</c:v>
                </c:pt>
                <c:pt idx="286">
                  <c:v>2.3107693778001703E-5</c:v>
                </c:pt>
                <c:pt idx="287">
                  <c:v>2.2791715309722349E-5</c:v>
                </c:pt>
                <c:pt idx="288">
                  <c:v>2.2574460672331043E-5</c:v>
                </c:pt>
                <c:pt idx="289">
                  <c:v>2.2354030079441145E-5</c:v>
                </c:pt>
                <c:pt idx="290">
                  <c:v>2.2031432308722287E-5</c:v>
                </c:pt>
                <c:pt idx="291">
                  <c:v>2.1195128283579834E-5</c:v>
                </c:pt>
                <c:pt idx="292">
                  <c:v>2.0183548258501105E-5</c:v>
                </c:pt>
                <c:pt idx="293">
                  <c:v>1.9024319044547155E-5</c:v>
                </c:pt>
                <c:pt idx="294">
                  <c:v>1.7743803255143575E-5</c:v>
                </c:pt>
                <c:pt idx="295">
                  <c:v>1.6305482859024778E-5</c:v>
                </c:pt>
                <c:pt idx="296">
                  <c:v>1.4826116057520267E-5</c:v>
                </c:pt>
                <c:pt idx="297">
                  <c:v>1.3358438081922941E-5</c:v>
                </c:pt>
                <c:pt idx="298">
                  <c:v>1.1956268281210214E-5</c:v>
                </c:pt>
                <c:pt idx="299">
                  <c:v>1.0737559932749718E-5</c:v>
                </c:pt>
                <c:pt idx="300">
                  <c:v>9.6611847766325809E-6</c:v>
                </c:pt>
                <c:pt idx="301">
                  <c:v>8.7527241703355685E-6</c:v>
                </c:pt>
                <c:pt idx="302">
                  <c:v>8.0435802374267951E-6</c:v>
                </c:pt>
                <c:pt idx="303">
                  <c:v>7.780495252518449E-6</c:v>
                </c:pt>
                <c:pt idx="304">
                  <c:v>7.6657424870063551E-6</c:v>
                </c:pt>
                <c:pt idx="305">
                  <c:v>7.6308433563099243E-6</c:v>
                </c:pt>
                <c:pt idx="306">
                  <c:v>7.5979137363901827E-6</c:v>
                </c:pt>
                <c:pt idx="307">
                  <c:v>7.2598736551299226E-6</c:v>
                </c:pt>
                <c:pt idx="308">
                  <c:v>6.9041761889820918E-6</c:v>
                </c:pt>
                <c:pt idx="309">
                  <c:v>6.5666772570693865E-6</c:v>
                </c:pt>
                <c:pt idx="310">
                  <c:v>6.2917661125538871E-6</c:v>
                </c:pt>
                <c:pt idx="311">
                  <c:v>6.2707554207008798E-6</c:v>
                </c:pt>
                <c:pt idx="312">
                  <c:v>6.3021452660905197E-6</c:v>
                </c:pt>
                <c:pt idx="313">
                  <c:v>6.3516545196762308E-6</c:v>
                </c:pt>
                <c:pt idx="314">
                  <c:v>6.3765014601813164E-6</c:v>
                </c:pt>
                <c:pt idx="315">
                  <c:v>6.2244635046226904E-6</c:v>
                </c:pt>
                <c:pt idx="316">
                  <c:v>6.0461097746156156E-6</c:v>
                </c:pt>
                <c:pt idx="317">
                  <c:v>5.8622672440833412E-6</c:v>
                </c:pt>
                <c:pt idx="318">
                  <c:v>5.7042730077228043E-6</c:v>
                </c:pt>
                <c:pt idx="319">
                  <c:v>5.7004117479664274E-6</c:v>
                </c:pt>
                <c:pt idx="320">
                  <c:v>5.6966778174682986E-6</c:v>
                </c:pt>
                <c:pt idx="321">
                  <c:v>5.6610924730193801E-6</c:v>
                </c:pt>
                <c:pt idx="322">
                  <c:v>5.5475534281868022E-6</c:v>
                </c:pt>
                <c:pt idx="323">
                  <c:v>5.2187529036018532E-6</c:v>
                </c:pt>
                <c:pt idx="324">
                  <c:v>4.8226988837996032E-6</c:v>
                </c:pt>
                <c:pt idx="325">
                  <c:v>4.3826221372000873E-6</c:v>
                </c:pt>
                <c:pt idx="326">
                  <c:v>3.9207789086503908E-6</c:v>
                </c:pt>
                <c:pt idx="327">
                  <c:v>3.454759280430153E-6</c:v>
                </c:pt>
                <c:pt idx="328">
                  <c:v>3.017935341631528E-6</c:v>
                </c:pt>
                <c:pt idx="329">
                  <c:v>2.6366922156739747E-6</c:v>
                </c:pt>
                <c:pt idx="330">
                  <c:v>2.3594429876538925E-6</c:v>
                </c:pt>
                <c:pt idx="331">
                  <c:v>2.3110628717404325E-6</c:v>
                </c:pt>
                <c:pt idx="332">
                  <c:v>2.3292359401239082E-6</c:v>
                </c:pt>
                <c:pt idx="333">
                  <c:v>2.3806107947166311E-6</c:v>
                </c:pt>
                <c:pt idx="334">
                  <c:v>2.4273140297736973E-6</c:v>
                </c:pt>
                <c:pt idx="335">
                  <c:v>2.4206203761423239E-6</c:v>
                </c:pt>
                <c:pt idx="336">
                  <c:v>2.359126710871351E-6</c:v>
                </c:pt>
                <c:pt idx="337">
                  <c:v>2.2198039459908614E-6</c:v>
                </c:pt>
                <c:pt idx="338">
                  <c:v>1.9329731912876014E-6</c:v>
                </c:pt>
                <c:pt idx="339">
                  <c:v>1.3555084024119424E-6</c:v>
                </c:pt>
                <c:pt idx="340">
                  <c:v>7.3993726346088806E-7</c:v>
                </c:pt>
                <c:pt idx="341">
                  <c:v>1.5423898958033533E-7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1.5874579162300506E-7</c:v>
                </c:pt>
                <c:pt idx="351">
                  <c:v>9.1034212346130516E-7</c:v>
                </c:pt>
                <c:pt idx="352">
                  <c:v>1.6687736206222326E-6</c:v>
                </c:pt>
                <c:pt idx="353">
                  <c:v>2.3127693111746339E-6</c:v>
                </c:pt>
                <c:pt idx="354">
                  <c:v>2.5253186777263181E-6</c:v>
                </c:pt>
                <c:pt idx="355">
                  <c:v>2.0576128463289933E-6</c:v>
                </c:pt>
                <c:pt idx="356">
                  <c:v>1.4186216503730975E-6</c:v>
                </c:pt>
                <c:pt idx="357">
                  <c:v>7.188207860053808E-7</c:v>
                </c:pt>
                <c:pt idx="358">
                  <c:v>1.8937654999717779E-7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3.6073075193598925E-8</c:v>
                </c:pt>
                <c:pt idx="366">
                  <c:v>2.558494429649727E-7</c:v>
                </c:pt>
                <c:pt idx="367">
                  <c:v>5.7844846423904528E-7</c:v>
                </c:pt>
                <c:pt idx="368">
                  <c:v>8.8155320554506034E-7</c:v>
                </c:pt>
                <c:pt idx="369">
                  <c:v>1.1159692121509579E-6</c:v>
                </c:pt>
                <c:pt idx="370">
                  <c:v>1.1118223710582242E-6</c:v>
                </c:pt>
                <c:pt idx="371">
                  <c:v>8.5588339970854577E-7</c:v>
                </c:pt>
                <c:pt idx="372">
                  <c:v>5.2890601409671945E-7</c:v>
                </c:pt>
                <c:pt idx="373">
                  <c:v>1.7994656786868291E-7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2.7651978484755091E-7</c:v>
                </c:pt>
                <c:pt idx="380">
                  <c:v>6.331860618047358E-7</c:v>
                </c:pt>
                <c:pt idx="381">
                  <c:v>8.2619135355344042E-7</c:v>
                </c:pt>
                <c:pt idx="382">
                  <c:v>2.9220504416116455E-7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3.9738344526085712E-7</c:v>
                </c:pt>
                <c:pt idx="390">
                  <c:v>7.238485295602004E-7</c:v>
                </c:pt>
                <c:pt idx="391">
                  <c:v>6.8955506549173151E-7</c:v>
                </c:pt>
                <c:pt idx="392">
                  <c:v>5.2084612889302662E-7</c:v>
                </c:pt>
                <c:pt idx="393">
                  <c:v>2.8000260954286205E-7</c:v>
                </c:pt>
                <c:pt idx="394">
                  <c:v>1.1499054863861602E-7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4.223805305514361E-8</c:v>
                </c:pt>
                <c:pt idx="399">
                  <c:v>2.759335586688394E-7</c:v>
                </c:pt>
                <c:pt idx="400">
                  <c:v>5.0834336207117303E-7</c:v>
                </c:pt>
                <c:pt idx="401">
                  <c:v>6.9738064212288009E-7</c:v>
                </c:pt>
                <c:pt idx="402">
                  <c:v>6.401663199540053E-7</c:v>
                </c:pt>
                <c:pt idx="403">
                  <c:v>5.0549141406008857E-7</c:v>
                </c:pt>
                <c:pt idx="404">
                  <c:v>3.3900047924362298E-7</c:v>
                </c:pt>
                <c:pt idx="405">
                  <c:v>1.7057534762443538E-7</c:v>
                </c:pt>
                <c:pt idx="406">
                  <c:v>1.3109875851569086E-7</c:v>
                </c:pt>
                <c:pt idx="407">
                  <c:v>1.0991706744789553E-7</c:v>
                </c:pt>
                <c:pt idx="408">
                  <c:v>9.207094819885242E-8</c:v>
                </c:pt>
                <c:pt idx="409">
                  <c:v>6.9582156925207528E-8</c:v>
                </c:pt>
                <c:pt idx="410">
                  <c:v>1.153178956769807E-7</c:v>
                </c:pt>
                <c:pt idx="411">
                  <c:v>8.4355257001789141E-8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Sheet1!$A$5:$PE$5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7.7688315514023998E-7</c:v>
                </c:pt>
                <c:pt idx="6">
                  <c:v>3.6761216506420169E-6</c:v>
                </c:pt>
                <c:pt idx="7">
                  <c:v>6.2214753597800154E-6</c:v>
                </c:pt>
                <c:pt idx="8">
                  <c:v>8.1441030488349497E-6</c:v>
                </c:pt>
                <c:pt idx="9">
                  <c:v>8.2318620115984231E-6</c:v>
                </c:pt>
                <c:pt idx="10">
                  <c:v>6.8907461354683619E-6</c:v>
                </c:pt>
                <c:pt idx="11">
                  <c:v>5.0692319746303838E-6</c:v>
                </c:pt>
                <c:pt idx="12">
                  <c:v>3.0903872811904876E-6</c:v>
                </c:pt>
                <c:pt idx="13">
                  <c:v>1.7468852320234873E-6</c:v>
                </c:pt>
                <c:pt idx="14">
                  <c:v>1.0590117653919151E-6</c:v>
                </c:pt>
                <c:pt idx="15">
                  <c:v>6.9938778324285522E-7</c:v>
                </c:pt>
                <c:pt idx="16">
                  <c:v>6.8476532533168211E-7</c:v>
                </c:pt>
                <c:pt idx="17">
                  <c:v>1.4486550981018809E-6</c:v>
                </c:pt>
                <c:pt idx="18">
                  <c:v>2.7734295144909993E-6</c:v>
                </c:pt>
                <c:pt idx="19">
                  <c:v>4.0517247725802008E-6</c:v>
                </c:pt>
                <c:pt idx="20">
                  <c:v>5.015828264731681E-6</c:v>
                </c:pt>
                <c:pt idx="21">
                  <c:v>4.6777213356108405E-6</c:v>
                </c:pt>
                <c:pt idx="22">
                  <c:v>3.1109289011510555E-6</c:v>
                </c:pt>
                <c:pt idx="23">
                  <c:v>1.2126217825425556E-6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1.2031860023853369E-6</c:v>
                </c:pt>
                <c:pt idx="33">
                  <c:v>2.7360104013496311E-6</c:v>
                </c:pt>
                <c:pt idx="34">
                  <c:v>3.9000428841973189E-6</c:v>
                </c:pt>
                <c:pt idx="35">
                  <c:v>4.8534780034970026E-6</c:v>
                </c:pt>
                <c:pt idx="36">
                  <c:v>5.5592408898519352E-6</c:v>
                </c:pt>
                <c:pt idx="37">
                  <c:v>5.78518984184484E-6</c:v>
                </c:pt>
                <c:pt idx="38">
                  <c:v>5.4965466915746219E-6</c:v>
                </c:pt>
                <c:pt idx="39">
                  <c:v>5.0951352932315785E-6</c:v>
                </c:pt>
                <c:pt idx="40">
                  <c:v>4.7171733967843466E-6</c:v>
                </c:pt>
                <c:pt idx="41">
                  <c:v>4.7613216338504571E-6</c:v>
                </c:pt>
                <c:pt idx="42">
                  <c:v>5.4037495829106774E-6</c:v>
                </c:pt>
                <c:pt idx="43">
                  <c:v>6.1306700445129536E-6</c:v>
                </c:pt>
                <c:pt idx="44">
                  <c:v>6.8287617978057824E-6</c:v>
                </c:pt>
                <c:pt idx="45">
                  <c:v>7.1325407589029055E-6</c:v>
                </c:pt>
                <c:pt idx="46">
                  <c:v>6.8439812821452506E-6</c:v>
                </c:pt>
                <c:pt idx="47">
                  <c:v>6.5378908402635716E-6</c:v>
                </c:pt>
                <c:pt idx="48">
                  <c:v>6.3583174778614193E-6</c:v>
                </c:pt>
                <c:pt idx="49">
                  <c:v>6.7113132899976335E-6</c:v>
                </c:pt>
                <c:pt idx="50">
                  <c:v>7.8879320426494814E-6</c:v>
                </c:pt>
                <c:pt idx="51">
                  <c:v>9.2366472017602064E-6</c:v>
                </c:pt>
                <c:pt idx="52">
                  <c:v>1.0611971447360702E-5</c:v>
                </c:pt>
                <c:pt idx="53">
                  <c:v>1.1743317372747697E-5</c:v>
                </c:pt>
                <c:pt idx="54">
                  <c:v>1.2376814993331209E-5</c:v>
                </c:pt>
                <c:pt idx="55">
                  <c:v>1.2799991964129731E-5</c:v>
                </c:pt>
                <c:pt idx="56">
                  <c:v>1.3020333426538855E-5</c:v>
                </c:pt>
                <c:pt idx="57">
                  <c:v>1.3016615412198007E-5</c:v>
                </c:pt>
                <c:pt idx="58">
                  <c:v>1.2761373909597751E-5</c:v>
                </c:pt>
                <c:pt idx="59">
                  <c:v>1.2375551705190446E-5</c:v>
                </c:pt>
                <c:pt idx="60">
                  <c:v>1.1905714018212166E-5</c:v>
                </c:pt>
                <c:pt idx="61">
                  <c:v>1.1326574167469516E-5</c:v>
                </c:pt>
                <c:pt idx="62">
                  <c:v>1.0569707228569314E-5</c:v>
                </c:pt>
                <c:pt idx="63">
                  <c:v>1.0003423085436225E-5</c:v>
                </c:pt>
                <c:pt idx="64">
                  <c:v>9.7826787168742158E-6</c:v>
                </c:pt>
                <c:pt idx="65">
                  <c:v>1.0048524927697144E-5</c:v>
                </c:pt>
                <c:pt idx="66">
                  <c:v>1.0925970855168998E-5</c:v>
                </c:pt>
                <c:pt idx="67">
                  <c:v>1.2642978617805056E-5</c:v>
                </c:pt>
                <c:pt idx="68">
                  <c:v>1.5378484022221528E-5</c:v>
                </c:pt>
                <c:pt idx="69">
                  <c:v>1.930141297634691E-5</c:v>
                </c:pt>
                <c:pt idx="70">
                  <c:v>2.4562308681197464E-5</c:v>
                </c:pt>
                <c:pt idx="71">
                  <c:v>3.1402247259393334E-5</c:v>
                </c:pt>
                <c:pt idx="72">
                  <c:v>4.002014611614868E-5</c:v>
                </c:pt>
                <c:pt idx="73">
                  <c:v>5.09293531649746E-5</c:v>
                </c:pt>
                <c:pt idx="74">
                  <c:v>6.5444874053355306E-5</c:v>
                </c:pt>
                <c:pt idx="75">
                  <c:v>8.1504767877049744E-5</c:v>
                </c:pt>
                <c:pt idx="76">
                  <c:v>9.8592950962483883E-5</c:v>
                </c:pt>
                <c:pt idx="77">
                  <c:v>1.1604391329456121E-4</c:v>
                </c:pt>
                <c:pt idx="78">
                  <c:v>1.3263092841953039E-4</c:v>
                </c:pt>
                <c:pt idx="79">
                  <c:v>1.4916264626663178E-4</c:v>
                </c:pt>
                <c:pt idx="80">
                  <c:v>1.6553277964703739E-4</c:v>
                </c:pt>
                <c:pt idx="81">
                  <c:v>1.815575233194977E-4</c:v>
                </c:pt>
                <c:pt idx="82">
                  <c:v>1.9660260295495391E-4</c:v>
                </c:pt>
                <c:pt idx="83">
                  <c:v>2.1147110965102911E-4</c:v>
                </c:pt>
                <c:pt idx="84">
                  <c:v>2.2633190383203328E-4</c:v>
                </c:pt>
                <c:pt idx="85">
                  <c:v>2.4145140196196735E-4</c:v>
                </c:pt>
                <c:pt idx="86">
                  <c:v>2.5800149887800217E-4</c:v>
                </c:pt>
                <c:pt idx="87">
                  <c:v>2.7453663642518222E-4</c:v>
                </c:pt>
                <c:pt idx="88">
                  <c:v>2.9074691701680422E-4</c:v>
                </c:pt>
                <c:pt idx="89">
                  <c:v>3.0632223933935165E-4</c:v>
                </c:pt>
                <c:pt idx="90">
                  <c:v>3.2094639027491212E-4</c:v>
                </c:pt>
                <c:pt idx="91">
                  <c:v>3.3431901829317212E-4</c:v>
                </c:pt>
                <c:pt idx="92">
                  <c:v>3.4613304887898266E-4</c:v>
                </c:pt>
                <c:pt idx="93">
                  <c:v>3.5607960307970643E-4</c:v>
                </c:pt>
                <c:pt idx="94">
                  <c:v>3.6330264993011951E-4</c:v>
                </c:pt>
                <c:pt idx="95">
                  <c:v>3.6826357245445251E-4</c:v>
                </c:pt>
                <c:pt idx="96">
                  <c:v>3.7087214877828956E-4</c:v>
                </c:pt>
                <c:pt idx="97">
                  <c:v>3.7103821523487568E-4</c:v>
                </c:pt>
                <c:pt idx="98">
                  <c:v>3.6736021866090596E-4</c:v>
                </c:pt>
                <c:pt idx="99">
                  <c:v>3.6152542452327907E-4</c:v>
                </c:pt>
                <c:pt idx="100">
                  <c:v>3.5401925561018288E-4</c:v>
                </c:pt>
                <c:pt idx="101">
                  <c:v>3.4528100513853133E-4</c:v>
                </c:pt>
                <c:pt idx="102">
                  <c:v>3.3652869751676917E-4</c:v>
                </c:pt>
                <c:pt idx="103">
                  <c:v>3.2718112925067544E-4</c:v>
                </c:pt>
                <c:pt idx="104">
                  <c:v>3.1729156034998596E-4</c:v>
                </c:pt>
                <c:pt idx="105">
                  <c:v>3.0697419424541295E-4</c:v>
                </c:pt>
                <c:pt idx="106">
                  <c:v>2.9689862276427448E-4</c:v>
                </c:pt>
                <c:pt idx="107">
                  <c:v>2.8647758881561458E-4</c:v>
                </c:pt>
                <c:pt idx="108">
                  <c:v>2.7551478706300259E-4</c:v>
                </c:pt>
                <c:pt idx="109">
                  <c:v>2.6388347032479942E-4</c:v>
                </c:pt>
                <c:pt idx="110">
                  <c:v>2.5077213649637997E-4</c:v>
                </c:pt>
                <c:pt idx="111">
                  <c:v>2.368863788433373E-4</c:v>
                </c:pt>
                <c:pt idx="112">
                  <c:v>2.2252446797210723E-4</c:v>
                </c:pt>
                <c:pt idx="113">
                  <c:v>2.078675024677068E-4</c:v>
                </c:pt>
                <c:pt idx="114">
                  <c:v>1.9323633750900626E-4</c:v>
                </c:pt>
                <c:pt idx="115">
                  <c:v>1.7864897381514311E-4</c:v>
                </c:pt>
                <c:pt idx="116">
                  <c:v>1.6419084568042308E-4</c:v>
                </c:pt>
                <c:pt idx="117">
                  <c:v>1.4997791731730103E-4</c:v>
                </c:pt>
                <c:pt idx="118">
                  <c:v>1.3573661271948367E-4</c:v>
                </c:pt>
                <c:pt idx="119">
                  <c:v>1.2201853678561747E-4</c:v>
                </c:pt>
                <c:pt idx="120">
                  <c:v>1.0923148511210456E-4</c:v>
                </c:pt>
                <c:pt idx="121">
                  <c:v>9.7679549071472138E-5</c:v>
                </c:pt>
                <c:pt idx="122">
                  <c:v>8.8317501649726182E-5</c:v>
                </c:pt>
                <c:pt idx="123">
                  <c:v>8.0755387898534536E-5</c:v>
                </c:pt>
                <c:pt idx="124">
                  <c:v>7.4766292527783662E-5</c:v>
                </c:pt>
                <c:pt idx="125">
                  <c:v>7.0328904257621616E-5</c:v>
                </c:pt>
                <c:pt idx="126">
                  <c:v>6.7972447141073644E-5</c:v>
                </c:pt>
                <c:pt idx="127">
                  <c:v>6.7120781750418246E-5</c:v>
                </c:pt>
                <c:pt idx="128">
                  <c:v>6.7260487412568182E-5</c:v>
                </c:pt>
                <c:pt idx="129">
                  <c:v>6.808390753576532E-5</c:v>
                </c:pt>
                <c:pt idx="130">
                  <c:v>6.9334964791778475E-5</c:v>
                </c:pt>
                <c:pt idx="131">
                  <c:v>7.0657304604537785E-5</c:v>
                </c:pt>
                <c:pt idx="132">
                  <c:v>7.1692709752824157E-5</c:v>
                </c:pt>
                <c:pt idx="133">
                  <c:v>7.210550393210724E-5</c:v>
                </c:pt>
                <c:pt idx="134">
                  <c:v>7.0244917878881097E-5</c:v>
                </c:pt>
                <c:pt idx="135">
                  <c:v>6.6929955210071057E-5</c:v>
                </c:pt>
                <c:pt idx="136">
                  <c:v>6.3229810621123761E-5</c:v>
                </c:pt>
                <c:pt idx="137">
                  <c:v>5.9553723986027762E-5</c:v>
                </c:pt>
                <c:pt idx="138">
                  <c:v>5.6675624364288524E-5</c:v>
                </c:pt>
                <c:pt idx="139">
                  <c:v>5.4710842960048467E-5</c:v>
                </c:pt>
                <c:pt idx="140">
                  <c:v>5.3644125728169456E-5</c:v>
                </c:pt>
                <c:pt idx="141">
                  <c:v>5.3668958571506664E-5</c:v>
                </c:pt>
                <c:pt idx="142">
                  <c:v>5.5362084822263569E-5</c:v>
                </c:pt>
                <c:pt idx="143">
                  <c:v>5.8639845519792289E-5</c:v>
                </c:pt>
                <c:pt idx="144">
                  <c:v>6.3206673075910658E-5</c:v>
                </c:pt>
                <c:pt idx="145">
                  <c:v>6.9017864007037133E-5</c:v>
                </c:pt>
                <c:pt idx="146">
                  <c:v>7.6453914516605437E-5</c:v>
                </c:pt>
                <c:pt idx="147">
                  <c:v>8.5201514593791217E-5</c:v>
                </c:pt>
                <c:pt idx="148">
                  <c:v>9.4620903837494552E-5</c:v>
                </c:pt>
                <c:pt idx="149">
                  <c:v>1.0438903700560331E-4</c:v>
                </c:pt>
                <c:pt idx="150">
                  <c:v>1.1380517389625311E-4</c:v>
                </c:pt>
                <c:pt idx="151">
                  <c:v>1.2274646724108607E-4</c:v>
                </c:pt>
                <c:pt idx="152">
                  <c:v>1.3147125719115138E-4</c:v>
                </c:pt>
                <c:pt idx="153">
                  <c:v>1.3991812011227012E-4</c:v>
                </c:pt>
                <c:pt idx="154">
                  <c:v>1.4814935275353491E-4</c:v>
                </c:pt>
                <c:pt idx="155">
                  <c:v>1.5605105727445334E-4</c:v>
                </c:pt>
                <c:pt idx="156">
                  <c:v>1.6335361578967422E-4</c:v>
                </c:pt>
                <c:pt idx="157">
                  <c:v>1.6990504809655249E-4</c:v>
                </c:pt>
                <c:pt idx="158">
                  <c:v>1.7534568905830383E-4</c:v>
                </c:pt>
                <c:pt idx="159">
                  <c:v>1.7958643729798496E-4</c:v>
                </c:pt>
                <c:pt idx="160">
                  <c:v>1.8285874102730304E-4</c:v>
                </c:pt>
                <c:pt idx="161">
                  <c:v>1.8517173884902149E-4</c:v>
                </c:pt>
                <c:pt idx="162">
                  <c:v>1.8649353296495974E-4</c:v>
                </c:pt>
                <c:pt idx="163">
                  <c:v>1.8683928647078574E-4</c:v>
                </c:pt>
                <c:pt idx="164">
                  <c:v>1.8630296108312905E-4</c:v>
                </c:pt>
                <c:pt idx="165">
                  <c:v>1.8492805247660726E-4</c:v>
                </c:pt>
                <c:pt idx="166">
                  <c:v>1.8269041902385652E-4</c:v>
                </c:pt>
                <c:pt idx="167">
                  <c:v>1.7963370191864669E-4</c:v>
                </c:pt>
                <c:pt idx="168">
                  <c:v>1.7595455574337393E-4</c:v>
                </c:pt>
                <c:pt idx="169">
                  <c:v>1.7175683751702309E-4</c:v>
                </c:pt>
                <c:pt idx="170">
                  <c:v>1.6708375187590718E-4</c:v>
                </c:pt>
                <c:pt idx="171">
                  <c:v>1.6203000268433243E-4</c:v>
                </c:pt>
                <c:pt idx="172">
                  <c:v>1.5684938989579678E-4</c:v>
                </c:pt>
                <c:pt idx="173">
                  <c:v>1.5170332335401326E-4</c:v>
                </c:pt>
                <c:pt idx="174">
                  <c:v>1.4690672105643898E-4</c:v>
                </c:pt>
                <c:pt idx="175">
                  <c:v>1.4267451479099691E-4</c:v>
                </c:pt>
                <c:pt idx="176">
                  <c:v>1.3874628348276019E-4</c:v>
                </c:pt>
                <c:pt idx="177">
                  <c:v>1.3512599980458617E-4</c:v>
                </c:pt>
                <c:pt idx="178">
                  <c:v>1.3196184590924531E-4</c:v>
                </c:pt>
                <c:pt idx="179">
                  <c:v>1.2933736434206367E-4</c:v>
                </c:pt>
                <c:pt idx="180">
                  <c:v>1.2681861699093133E-4</c:v>
                </c:pt>
                <c:pt idx="181">
                  <c:v>1.2424972373992205E-4</c:v>
                </c:pt>
                <c:pt idx="182">
                  <c:v>1.2128186790505424E-4</c:v>
                </c:pt>
                <c:pt idx="183">
                  <c:v>1.1762050417019054E-4</c:v>
                </c:pt>
                <c:pt idx="184">
                  <c:v>1.1373959569027647E-4</c:v>
                </c:pt>
                <c:pt idx="185">
                  <c:v>1.0970961739076301E-4</c:v>
                </c:pt>
                <c:pt idx="186">
                  <c:v>1.05610306491144E-4</c:v>
                </c:pt>
                <c:pt idx="187">
                  <c:v>1.0152078175451607E-4</c:v>
                </c:pt>
                <c:pt idx="188">
                  <c:v>9.7478579846210778E-5</c:v>
                </c:pt>
                <c:pt idx="189">
                  <c:v>9.3542555987369269E-5</c:v>
                </c:pt>
                <c:pt idx="190">
                  <c:v>8.9875858975574374E-5</c:v>
                </c:pt>
                <c:pt idx="191">
                  <c:v>8.6665379058104008E-5</c:v>
                </c:pt>
                <c:pt idx="192">
                  <c:v>8.3556391473393887E-5</c:v>
                </c:pt>
                <c:pt idx="193">
                  <c:v>8.0465208156965673E-5</c:v>
                </c:pt>
                <c:pt idx="194">
                  <c:v>7.7274256909731776E-5</c:v>
                </c:pt>
                <c:pt idx="195">
                  <c:v>7.3845854785759002E-5</c:v>
                </c:pt>
                <c:pt idx="196">
                  <c:v>7.0247922849375755E-5</c:v>
                </c:pt>
                <c:pt idx="197">
                  <c:v>6.6447893914300948E-5</c:v>
                </c:pt>
                <c:pt idx="198">
                  <c:v>6.2282197177410126E-5</c:v>
                </c:pt>
                <c:pt idx="199">
                  <c:v>5.7448847655905411E-5</c:v>
                </c:pt>
                <c:pt idx="200">
                  <c:v>5.2585965022444725E-5</c:v>
                </c:pt>
                <c:pt idx="201">
                  <c:v>4.7882433136692271E-5</c:v>
                </c:pt>
                <c:pt idx="202">
                  <c:v>4.3667660065693781E-5</c:v>
                </c:pt>
                <c:pt idx="203">
                  <c:v>4.0496946894563735E-5</c:v>
                </c:pt>
                <c:pt idx="204">
                  <c:v>3.7731850170530379E-5</c:v>
                </c:pt>
                <c:pt idx="205">
                  <c:v>3.5293222026666626E-5</c:v>
                </c:pt>
                <c:pt idx="206">
                  <c:v>3.3061442081816494E-5</c:v>
                </c:pt>
                <c:pt idx="207">
                  <c:v>3.0825525755062699E-5</c:v>
                </c:pt>
                <c:pt idx="208">
                  <c:v>2.8781505534425378E-5</c:v>
                </c:pt>
                <c:pt idx="209">
                  <c:v>2.6937921575154178E-5</c:v>
                </c:pt>
                <c:pt idx="210">
                  <c:v>2.5294430088251829E-5</c:v>
                </c:pt>
                <c:pt idx="211">
                  <c:v>2.382482671237085E-5</c:v>
                </c:pt>
                <c:pt idx="212">
                  <c:v>2.2606207494391128E-5</c:v>
                </c:pt>
                <c:pt idx="213">
                  <c:v>2.1668694898835383E-5</c:v>
                </c:pt>
                <c:pt idx="214">
                  <c:v>2.1090281734359451E-5</c:v>
                </c:pt>
                <c:pt idx="215">
                  <c:v>2.1122141333762556E-5</c:v>
                </c:pt>
                <c:pt idx="216">
                  <c:v>2.1378153178375214E-5</c:v>
                </c:pt>
                <c:pt idx="217">
                  <c:v>2.1758854927611537E-5</c:v>
                </c:pt>
                <c:pt idx="218">
                  <c:v>2.2123947928776033E-5</c:v>
                </c:pt>
                <c:pt idx="219">
                  <c:v>2.214466076111421E-5</c:v>
                </c:pt>
                <c:pt idx="220">
                  <c:v>2.2133577658678405E-5</c:v>
                </c:pt>
                <c:pt idx="221">
                  <c:v>2.2117892513051629E-5</c:v>
                </c:pt>
                <c:pt idx="222">
                  <c:v>2.2101325157564133E-5</c:v>
                </c:pt>
                <c:pt idx="223">
                  <c:v>2.1950014343019575E-5</c:v>
                </c:pt>
                <c:pt idx="224">
                  <c:v>2.1968910004943609E-5</c:v>
                </c:pt>
                <c:pt idx="225">
                  <c:v>2.2269647161010653E-5</c:v>
                </c:pt>
                <c:pt idx="226">
                  <c:v>2.3008344214758836E-5</c:v>
                </c:pt>
                <c:pt idx="227">
                  <c:v>2.4669401682331227E-5</c:v>
                </c:pt>
                <c:pt idx="228">
                  <c:v>2.6743820853880607E-5</c:v>
                </c:pt>
                <c:pt idx="229">
                  <c:v>2.9156415621400811E-5</c:v>
                </c:pt>
                <c:pt idx="230">
                  <c:v>3.1800624128663912E-5</c:v>
                </c:pt>
                <c:pt idx="231">
                  <c:v>3.4270971809746698E-5</c:v>
                </c:pt>
                <c:pt idx="232">
                  <c:v>3.7024055927759036E-5</c:v>
                </c:pt>
                <c:pt idx="233">
                  <c:v>4.0143127989722416E-5</c:v>
                </c:pt>
                <c:pt idx="234">
                  <c:v>4.3752523197326809E-5</c:v>
                </c:pt>
                <c:pt idx="235">
                  <c:v>4.8504065489396453E-5</c:v>
                </c:pt>
                <c:pt idx="236">
                  <c:v>5.3594332712236792E-5</c:v>
                </c:pt>
                <c:pt idx="237">
                  <c:v>5.8845009334618226E-5</c:v>
                </c:pt>
                <c:pt idx="238">
                  <c:v>6.40470752841793E-5</c:v>
                </c:pt>
                <c:pt idx="239">
                  <c:v>6.8453628045972437E-5</c:v>
                </c:pt>
                <c:pt idx="240">
                  <c:v>7.2749950049910694E-5</c:v>
                </c:pt>
                <c:pt idx="241">
                  <c:v>7.7010452514514327E-5</c:v>
                </c:pt>
                <c:pt idx="242">
                  <c:v>8.131880167638883E-5</c:v>
                </c:pt>
                <c:pt idx="243">
                  <c:v>8.5988336650189012E-5</c:v>
                </c:pt>
                <c:pt idx="244">
                  <c:v>9.0738729340955615E-5</c:v>
                </c:pt>
                <c:pt idx="245">
                  <c:v>9.5541305199731141E-5</c:v>
                </c:pt>
                <c:pt idx="246">
                  <c:v>1.0037373431259766E-4</c:v>
                </c:pt>
                <c:pt idx="247">
                  <c:v>1.0545217082835734E-4</c:v>
                </c:pt>
                <c:pt idx="248">
                  <c:v>1.1039144010283053E-4</c:v>
                </c:pt>
                <c:pt idx="249">
                  <c:v>1.1505991278681904E-4</c:v>
                </c:pt>
                <c:pt idx="250">
                  <c:v>1.193156058434397E-4</c:v>
                </c:pt>
                <c:pt idx="251">
                  <c:v>1.2236933980602771E-4</c:v>
                </c:pt>
                <c:pt idx="252">
                  <c:v>1.2503229663707316E-4</c:v>
                </c:pt>
                <c:pt idx="253">
                  <c:v>1.2744379637297243E-4</c:v>
                </c:pt>
                <c:pt idx="254">
                  <c:v>1.2975012941751629E-4</c:v>
                </c:pt>
                <c:pt idx="255">
                  <c:v>1.3308491907082498E-4</c:v>
                </c:pt>
                <c:pt idx="256">
                  <c:v>1.3618046068586409E-4</c:v>
                </c:pt>
                <c:pt idx="257">
                  <c:v>1.387734228046611E-4</c:v>
                </c:pt>
                <c:pt idx="258">
                  <c:v>1.4059692330192775E-4</c:v>
                </c:pt>
                <c:pt idx="259">
                  <c:v>1.3999779184814543E-4</c:v>
                </c:pt>
                <c:pt idx="260">
                  <c:v>1.3866471999790519E-4</c:v>
                </c:pt>
                <c:pt idx="261">
                  <c:v>1.3689197658095509E-4</c:v>
                </c:pt>
                <c:pt idx="262">
                  <c:v>1.3497378677129745E-4</c:v>
                </c:pt>
                <c:pt idx="263">
                  <c:v>1.3451073027681559E-4</c:v>
                </c:pt>
                <c:pt idx="264">
                  <c:v>1.3397494331002235E-4</c:v>
                </c:pt>
                <c:pt idx="265">
                  <c:v>1.3313419185578823E-4</c:v>
                </c:pt>
                <c:pt idx="266">
                  <c:v>1.3176065112929791E-4</c:v>
                </c:pt>
                <c:pt idx="267">
                  <c:v>1.284010213566944E-4</c:v>
                </c:pt>
                <c:pt idx="268">
                  <c:v>1.2452693772502244E-4</c:v>
                </c:pt>
                <c:pt idx="269">
                  <c:v>1.2041729496559128E-4</c:v>
                </c:pt>
                <c:pt idx="270">
                  <c:v>1.1633712711045519E-4</c:v>
                </c:pt>
                <c:pt idx="271">
                  <c:v>1.1371384607627988E-4</c:v>
                </c:pt>
                <c:pt idx="272">
                  <c:v>1.1120788985863328E-4</c:v>
                </c:pt>
                <c:pt idx="273">
                  <c:v>1.0859214671654627E-4</c:v>
                </c:pt>
                <c:pt idx="274">
                  <c:v>1.0566077980911359E-4</c:v>
                </c:pt>
                <c:pt idx="275">
                  <c:v>1.0103854583576322E-4</c:v>
                </c:pt>
                <c:pt idx="276">
                  <c:v>9.6130970632657409E-5</c:v>
                </c:pt>
                <c:pt idx="277">
                  <c:v>9.1232344857417047E-5</c:v>
                </c:pt>
                <c:pt idx="278">
                  <c:v>8.6612315499223769E-5</c:v>
                </c:pt>
                <c:pt idx="279">
                  <c:v>8.3676968642976135E-5</c:v>
                </c:pt>
                <c:pt idx="280">
                  <c:v>8.1129532190971076E-5</c:v>
                </c:pt>
                <c:pt idx="281">
                  <c:v>7.8751996625214815E-5</c:v>
                </c:pt>
                <c:pt idx="282">
                  <c:v>7.6350908784661442E-5</c:v>
                </c:pt>
                <c:pt idx="283">
                  <c:v>7.2911629104055464E-5</c:v>
                </c:pt>
                <c:pt idx="284">
                  <c:v>6.9376626925077289E-5</c:v>
                </c:pt>
                <c:pt idx="285">
                  <c:v>6.5900989284273237E-5</c:v>
                </c:pt>
                <c:pt idx="286">
                  <c:v>6.2625440477859229E-5</c:v>
                </c:pt>
                <c:pt idx="287">
                  <c:v>6.0490994655992836E-5</c:v>
                </c:pt>
                <c:pt idx="288">
                  <c:v>5.8525129134068266E-5</c:v>
                </c:pt>
                <c:pt idx="289">
                  <c:v>5.653665357385762E-5</c:v>
                </c:pt>
                <c:pt idx="290">
                  <c:v>5.434237391455099E-5</c:v>
                </c:pt>
                <c:pt idx="291">
                  <c:v>5.0765454943757504E-5</c:v>
                </c:pt>
                <c:pt idx="292">
                  <c:v>4.7013298171805218E-5</c:v>
                </c:pt>
                <c:pt idx="293">
                  <c:v>4.3305219151079655E-5</c:v>
                </c:pt>
                <c:pt idx="294">
                  <c:v>3.9864025893621147E-5</c:v>
                </c:pt>
                <c:pt idx="295">
                  <c:v>3.7688783777412027E-5</c:v>
                </c:pt>
                <c:pt idx="296">
                  <c:v>3.5886518162442371E-5</c:v>
                </c:pt>
                <c:pt idx="297">
                  <c:v>3.435452890698798E-5</c:v>
                </c:pt>
                <c:pt idx="298">
                  <c:v>3.2983993150992319E-5</c:v>
                </c:pt>
                <c:pt idx="299">
                  <c:v>3.1303610739996657E-5</c:v>
                </c:pt>
                <c:pt idx="300">
                  <c:v>2.9741195248789154E-5</c:v>
                </c:pt>
                <c:pt idx="301">
                  <c:v>2.8347518309601583E-5</c:v>
                </c:pt>
                <c:pt idx="302">
                  <c:v>2.718828727665823E-5</c:v>
                </c:pt>
                <c:pt idx="303">
                  <c:v>2.6881742087425664E-5</c:v>
                </c:pt>
                <c:pt idx="304">
                  <c:v>2.6649087885743938E-5</c:v>
                </c:pt>
                <c:pt idx="305">
                  <c:v>2.6299756427761167E-5</c:v>
                </c:pt>
                <c:pt idx="306">
                  <c:v>2.5601446395739913E-5</c:v>
                </c:pt>
                <c:pt idx="307">
                  <c:v>2.3304992282646708E-5</c:v>
                </c:pt>
                <c:pt idx="308">
                  <c:v>2.0798961486434564E-5</c:v>
                </c:pt>
                <c:pt idx="309">
                  <c:v>1.8355676729697734E-5</c:v>
                </c:pt>
                <c:pt idx="310">
                  <c:v>1.6308882550220005E-5</c:v>
                </c:pt>
                <c:pt idx="311">
                  <c:v>1.6050080375862308E-5</c:v>
                </c:pt>
                <c:pt idx="312">
                  <c:v>1.6142797903739847E-5</c:v>
                </c:pt>
                <c:pt idx="313">
                  <c:v>1.6354419130948372E-5</c:v>
                </c:pt>
                <c:pt idx="314">
                  <c:v>1.6388297808589414E-5</c:v>
                </c:pt>
                <c:pt idx="315">
                  <c:v>1.5123459888854995E-5</c:v>
                </c:pt>
                <c:pt idx="316">
                  <c:v>1.3719613889406901E-5</c:v>
                </c:pt>
                <c:pt idx="317">
                  <c:v>1.2359234460745938E-5</c:v>
                </c:pt>
                <c:pt idx="318">
                  <c:v>1.1296212505840231E-5</c:v>
                </c:pt>
                <c:pt idx="319">
                  <c:v>1.1443329640314914E-5</c:v>
                </c:pt>
                <c:pt idx="320">
                  <c:v>1.1794849342550151E-5</c:v>
                </c:pt>
                <c:pt idx="321">
                  <c:v>1.2174353287264239E-5</c:v>
                </c:pt>
                <c:pt idx="322">
                  <c:v>1.2325892384978943E-5</c:v>
                </c:pt>
                <c:pt idx="323">
                  <c:v>1.1479873137432151E-5</c:v>
                </c:pt>
                <c:pt idx="324">
                  <c:v>1.0473510883457493E-5</c:v>
                </c:pt>
                <c:pt idx="325">
                  <c:v>9.4413135229842737E-6</c:v>
                </c:pt>
                <c:pt idx="326">
                  <c:v>8.5804149421164766E-6</c:v>
                </c:pt>
                <c:pt idx="327">
                  <c:v>8.3880368038080633E-6</c:v>
                </c:pt>
                <c:pt idx="328">
                  <c:v>8.3465092757251114E-6</c:v>
                </c:pt>
                <c:pt idx="329">
                  <c:v>8.3874620031565428E-6</c:v>
                </c:pt>
                <c:pt idx="330">
                  <c:v>8.4278181020636111E-6</c:v>
                </c:pt>
                <c:pt idx="331">
                  <c:v>8.3334507507970557E-6</c:v>
                </c:pt>
                <c:pt idx="332">
                  <c:v>8.1619809861877002E-6</c:v>
                </c:pt>
                <c:pt idx="333">
                  <c:v>7.8849234341760166E-6</c:v>
                </c:pt>
                <c:pt idx="334">
                  <c:v>7.413832463498693E-6</c:v>
                </c:pt>
                <c:pt idx="335">
                  <c:v>6.5163721956196241E-6</c:v>
                </c:pt>
                <c:pt idx="336">
                  <c:v>5.5876739679661114E-6</c:v>
                </c:pt>
                <c:pt idx="337">
                  <c:v>4.7361277211166453E-6</c:v>
                </c:pt>
                <c:pt idx="338">
                  <c:v>4.1894945752574131E-6</c:v>
                </c:pt>
                <c:pt idx="339">
                  <c:v>4.363474090496311E-6</c:v>
                </c:pt>
                <c:pt idx="340">
                  <c:v>4.6613517952209804E-6</c:v>
                </c:pt>
                <c:pt idx="341">
                  <c:v>4.9586433306103572E-6</c:v>
                </c:pt>
                <c:pt idx="342">
                  <c:v>5.0558810471557081E-6</c:v>
                </c:pt>
                <c:pt idx="343">
                  <c:v>4.6822356125630904E-6</c:v>
                </c:pt>
                <c:pt idx="344">
                  <c:v>4.0909208109951578E-6</c:v>
                </c:pt>
                <c:pt idx="345">
                  <c:v>3.2850730349309742E-6</c:v>
                </c:pt>
                <c:pt idx="346">
                  <c:v>2.1354128421080532E-6</c:v>
                </c:pt>
                <c:pt idx="347">
                  <c:v>4.5531470505011384E-7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3.2856345910659002E-7</c:v>
                </c:pt>
                <c:pt idx="355">
                  <c:v>8.3847208998122369E-7</c:v>
                </c:pt>
                <c:pt idx="356">
                  <c:v>1.0840155937330564E-6</c:v>
                </c:pt>
                <c:pt idx="357">
                  <c:v>9.9967303412995534E-7</c:v>
                </c:pt>
                <c:pt idx="358">
                  <c:v>2.7854338213728624E-7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6.5149669126185472E-7</c:v>
                </c:pt>
                <c:pt idx="378">
                  <c:v>1.7487634522694862E-6</c:v>
                </c:pt>
                <c:pt idx="379">
                  <c:v>4.6583346602346865E-7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1.428070163456141E-6</c:v>
                </c:pt>
                <c:pt idx="391">
                  <c:v>4.3463537622301374E-6</c:v>
                </c:pt>
                <c:pt idx="392">
                  <c:v>6.9005395744170528E-6</c:v>
                </c:pt>
                <c:pt idx="393">
                  <c:v>8.7295620687655173E-6</c:v>
                </c:pt>
                <c:pt idx="394">
                  <c:v>8.0804911704035476E-6</c:v>
                </c:pt>
                <c:pt idx="395">
                  <c:v>6.1618002291652374E-6</c:v>
                </c:pt>
                <c:pt idx="396">
                  <c:v>3.70372208635672E-6</c:v>
                </c:pt>
                <c:pt idx="397">
                  <c:v>1.0538569767959416E-6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1.1289673693681834E-6</c:v>
                </c:pt>
                <c:pt idx="408">
                  <c:v>2.9818918392265914E-6</c:v>
                </c:pt>
                <c:pt idx="409">
                  <c:v>3.3984913443418918E-6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3.8271641642495524E-6</c:v>
                </c:pt>
                <c:pt idx="419">
                  <c:v>9.2352838692022488E-6</c:v>
                </c:pt>
                <c:pt idx="420">
                  <c:v>1.3555032637668774E-5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Sheet1!$A$6:$PE$6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4.9316452077619033E-7</c:v>
                </c:pt>
                <c:pt idx="3">
                  <c:v>3.5718576896215382E-7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7.5043425340481917E-7</c:v>
                </c:pt>
                <c:pt idx="31">
                  <c:v>1.4308498066384345E-6</c:v>
                </c:pt>
                <c:pt idx="32">
                  <c:v>1.9548845102690393E-6</c:v>
                </c:pt>
                <c:pt idx="33">
                  <c:v>2.1944463242107304E-6</c:v>
                </c:pt>
                <c:pt idx="34">
                  <c:v>2.1691516849386971E-6</c:v>
                </c:pt>
                <c:pt idx="35">
                  <c:v>2.1456692138599465E-6</c:v>
                </c:pt>
                <c:pt idx="36">
                  <c:v>2.2326107682602014E-6</c:v>
                </c:pt>
                <c:pt idx="37">
                  <c:v>2.8718636713165324E-6</c:v>
                </c:pt>
                <c:pt idx="38">
                  <c:v>4.1681141738081351E-6</c:v>
                </c:pt>
                <c:pt idx="39">
                  <c:v>5.4800975703983568E-6</c:v>
                </c:pt>
                <c:pt idx="40">
                  <c:v>6.6203483584104106E-6</c:v>
                </c:pt>
                <c:pt idx="41">
                  <c:v>7.0089031396491919E-6</c:v>
                </c:pt>
                <c:pt idx="42">
                  <c:v>6.3985448832681868E-6</c:v>
                </c:pt>
                <c:pt idx="43">
                  <c:v>5.5739214985806029E-6</c:v>
                </c:pt>
                <c:pt idx="44">
                  <c:v>4.7207649913616478E-6</c:v>
                </c:pt>
                <c:pt idx="45">
                  <c:v>4.242901923134923E-6</c:v>
                </c:pt>
                <c:pt idx="46">
                  <c:v>4.3993250073981471E-6</c:v>
                </c:pt>
                <c:pt idx="47">
                  <c:v>4.7806047405174468E-6</c:v>
                </c:pt>
                <c:pt idx="48">
                  <c:v>5.3498752095038071E-6</c:v>
                </c:pt>
                <c:pt idx="49">
                  <c:v>6.113733888923889E-6</c:v>
                </c:pt>
                <c:pt idx="50">
                  <c:v>7.059702056722017E-6</c:v>
                </c:pt>
                <c:pt idx="51">
                  <c:v>8.0189374784822576E-6</c:v>
                </c:pt>
                <c:pt idx="52">
                  <c:v>8.9065451902570203E-6</c:v>
                </c:pt>
                <c:pt idx="53">
                  <c:v>9.5549858087906614E-6</c:v>
                </c:pt>
                <c:pt idx="54">
                  <c:v>9.8077634902438149E-6</c:v>
                </c:pt>
                <c:pt idx="55">
                  <c:v>9.8660366347758099E-6</c:v>
                </c:pt>
                <c:pt idx="56">
                  <c:v>9.7459633252583444E-6</c:v>
                </c:pt>
                <c:pt idx="57">
                  <c:v>9.4228971647680737E-6</c:v>
                </c:pt>
                <c:pt idx="58">
                  <c:v>8.8633296400075778E-6</c:v>
                </c:pt>
                <c:pt idx="59">
                  <c:v>8.2446567830629647E-6</c:v>
                </c:pt>
                <c:pt idx="60">
                  <c:v>7.6385740612749942E-6</c:v>
                </c:pt>
                <c:pt idx="61">
                  <c:v>7.1039162321540061E-6</c:v>
                </c:pt>
                <c:pt idx="62">
                  <c:v>6.6917964431922883E-6</c:v>
                </c:pt>
                <c:pt idx="63">
                  <c:v>6.5314998209942132E-6</c:v>
                </c:pt>
                <c:pt idx="64">
                  <c:v>6.7141236286261119E-6</c:v>
                </c:pt>
                <c:pt idx="65">
                  <c:v>7.2554657890577801E-6</c:v>
                </c:pt>
                <c:pt idx="66">
                  <c:v>8.0844774856814183E-6</c:v>
                </c:pt>
                <c:pt idx="67">
                  <c:v>9.6875010058283806E-6</c:v>
                </c:pt>
                <c:pt idx="68">
                  <c:v>1.2285450793569908E-5</c:v>
                </c:pt>
                <c:pt idx="69">
                  <c:v>1.6156242054421455E-5</c:v>
                </c:pt>
                <c:pt idx="70">
                  <c:v>2.1682411897927523E-5</c:v>
                </c:pt>
                <c:pt idx="71">
                  <c:v>2.873111043300014E-5</c:v>
                </c:pt>
                <c:pt idx="72">
                  <c:v>3.7409496144391596E-5</c:v>
                </c:pt>
                <c:pt idx="73">
                  <c:v>4.8073274228954688E-5</c:v>
                </c:pt>
                <c:pt idx="74">
                  <c:v>6.1711827584076673E-5</c:v>
                </c:pt>
                <c:pt idx="75">
                  <c:v>7.6645199442282319E-5</c:v>
                </c:pt>
                <c:pt idx="76">
                  <c:v>9.2415357357822359E-5</c:v>
                </c:pt>
                <c:pt idx="77">
                  <c:v>1.0841797484317794E-4</c:v>
                </c:pt>
                <c:pt idx="78">
                  <c:v>1.2349917960818857E-4</c:v>
                </c:pt>
                <c:pt idx="79">
                  <c:v>1.3849810056854039E-4</c:v>
                </c:pt>
                <c:pt idx="80">
                  <c:v>1.5335793432313949E-4</c:v>
                </c:pt>
                <c:pt idx="81">
                  <c:v>1.6799000150058419E-4</c:v>
                </c:pt>
                <c:pt idx="82">
                  <c:v>1.8212027498520911E-4</c:v>
                </c:pt>
                <c:pt idx="83">
                  <c:v>1.9606613204814494E-4</c:v>
                </c:pt>
                <c:pt idx="84">
                  <c:v>2.0988397591281682E-4</c:v>
                </c:pt>
                <c:pt idx="85">
                  <c:v>2.2366520715877414E-4</c:v>
                </c:pt>
                <c:pt idx="86">
                  <c:v>2.3782595235388726E-4</c:v>
                </c:pt>
                <c:pt idx="87">
                  <c:v>2.5184365222230554E-4</c:v>
                </c:pt>
                <c:pt idx="88">
                  <c:v>2.6560304104350507E-4</c:v>
                </c:pt>
                <c:pt idx="89">
                  <c:v>2.7901717112399638E-4</c:v>
                </c:pt>
                <c:pt idx="90">
                  <c:v>2.925642766058445E-4</c:v>
                </c:pt>
                <c:pt idx="91">
                  <c:v>3.0523992609232664E-4</c:v>
                </c:pt>
                <c:pt idx="92">
                  <c:v>3.166717360727489E-4</c:v>
                </c:pt>
                <c:pt idx="93">
                  <c:v>3.2648537307977676E-4</c:v>
                </c:pt>
                <c:pt idx="94">
                  <c:v>3.3371878089383245E-4</c:v>
                </c:pt>
                <c:pt idx="95">
                  <c:v>3.3882493153214455E-4</c:v>
                </c:pt>
                <c:pt idx="96">
                  <c:v>3.4166441764682531E-4</c:v>
                </c:pt>
                <c:pt idx="97">
                  <c:v>3.4209780278615654E-4</c:v>
                </c:pt>
                <c:pt idx="98">
                  <c:v>3.3845016150735319E-4</c:v>
                </c:pt>
                <c:pt idx="99">
                  <c:v>3.3266327227465808E-4</c:v>
                </c:pt>
                <c:pt idx="100">
                  <c:v>3.2527174334973097E-4</c:v>
                </c:pt>
                <c:pt idx="101">
                  <c:v>3.1675610807724297E-4</c:v>
                </c:pt>
                <c:pt idx="102">
                  <c:v>3.0847266316413879E-4</c:v>
                </c:pt>
                <c:pt idx="103">
                  <c:v>2.9975429060868919E-4</c:v>
                </c:pt>
                <c:pt idx="104">
                  <c:v>2.9064746922813356E-4</c:v>
                </c:pt>
                <c:pt idx="105">
                  <c:v>2.8126710094511509E-4</c:v>
                </c:pt>
                <c:pt idx="106">
                  <c:v>2.7242049691267312E-4</c:v>
                </c:pt>
                <c:pt idx="107">
                  <c:v>2.6334827998653054E-4</c:v>
                </c:pt>
                <c:pt idx="108">
                  <c:v>2.5377832935191691E-4</c:v>
                </c:pt>
                <c:pt idx="109">
                  <c:v>2.4352526816073805E-4</c:v>
                </c:pt>
                <c:pt idx="110">
                  <c:v>2.3154439986683428E-4</c:v>
                </c:pt>
                <c:pt idx="111">
                  <c:v>2.1869494230486453E-4</c:v>
                </c:pt>
                <c:pt idx="112">
                  <c:v>2.0532490452751517E-4</c:v>
                </c:pt>
                <c:pt idx="113">
                  <c:v>1.9163527758792043E-4</c:v>
                </c:pt>
                <c:pt idx="114">
                  <c:v>1.7797970212996006E-4</c:v>
                </c:pt>
                <c:pt idx="115">
                  <c:v>1.6438098100479692E-4</c:v>
                </c:pt>
                <c:pt idx="116">
                  <c:v>1.5093562251422554E-4</c:v>
                </c:pt>
                <c:pt idx="117">
                  <c:v>1.3777344429399818E-4</c:v>
                </c:pt>
                <c:pt idx="118">
                  <c:v>1.2472426169551909E-4</c:v>
                </c:pt>
                <c:pt idx="119">
                  <c:v>1.1225344496779144E-4</c:v>
                </c:pt>
                <c:pt idx="120">
                  <c:v>1.00715558801312E-4</c:v>
                </c:pt>
                <c:pt idx="121">
                  <c:v>9.0385328803677112E-5</c:v>
                </c:pt>
                <c:pt idx="122">
                  <c:v>8.1867918197531253E-5</c:v>
                </c:pt>
                <c:pt idx="123">
                  <c:v>7.5085583375766873E-5</c:v>
                </c:pt>
                <c:pt idx="124">
                  <c:v>7.004338112892583E-5</c:v>
                </c:pt>
                <c:pt idx="125">
                  <c:v>6.6850792791228741E-5</c:v>
                </c:pt>
                <c:pt idx="126">
                  <c:v>6.6747263190336525E-5</c:v>
                </c:pt>
                <c:pt idx="127">
                  <c:v>6.870344077469781E-5</c:v>
                </c:pt>
                <c:pt idx="128">
                  <c:v>7.1818765718489885E-5</c:v>
                </c:pt>
                <c:pt idx="129">
                  <c:v>7.5614967499859631E-5</c:v>
                </c:pt>
                <c:pt idx="130">
                  <c:v>7.9000470577739179E-5</c:v>
                </c:pt>
                <c:pt idx="131">
                  <c:v>8.207587234210223E-5</c:v>
                </c:pt>
                <c:pt idx="132">
                  <c:v>8.4964100096840411E-5</c:v>
                </c:pt>
                <c:pt idx="133">
                  <c:v>8.7519903900101781E-5</c:v>
                </c:pt>
                <c:pt idx="134">
                  <c:v>8.8557069830130786E-5</c:v>
                </c:pt>
                <c:pt idx="135">
                  <c:v>8.884434646461159E-5</c:v>
                </c:pt>
                <c:pt idx="136">
                  <c:v>8.9348555775359273E-5</c:v>
                </c:pt>
                <c:pt idx="137">
                  <c:v>9.0514120529405773E-5</c:v>
                </c:pt>
                <c:pt idx="138">
                  <c:v>9.3241964350454509E-5</c:v>
                </c:pt>
                <c:pt idx="139">
                  <c:v>9.7608564828988165E-5</c:v>
                </c:pt>
                <c:pt idx="140">
                  <c:v>1.0352696699555963E-4</c:v>
                </c:pt>
                <c:pt idx="141">
                  <c:v>1.1117148096673191E-4</c:v>
                </c:pt>
                <c:pt idx="142">
                  <c:v>1.2143114145146683E-4</c:v>
                </c:pt>
                <c:pt idx="143">
                  <c:v>1.339634764008224E-4</c:v>
                </c:pt>
                <c:pt idx="144">
                  <c:v>1.4803076919633895E-4</c:v>
                </c:pt>
                <c:pt idx="145">
                  <c:v>1.6336320550180972E-4</c:v>
                </c:pt>
                <c:pt idx="146">
                  <c:v>1.7959935939870775E-4</c:v>
                </c:pt>
                <c:pt idx="147">
                  <c:v>1.965272385859862E-4</c:v>
                </c:pt>
                <c:pt idx="148">
                  <c:v>2.1400507830549031E-4</c:v>
                </c:pt>
                <c:pt idx="149">
                  <c:v>2.3182295262813568E-4</c:v>
                </c:pt>
                <c:pt idx="150">
                  <c:v>2.4965766351670027E-4</c:v>
                </c:pt>
                <c:pt idx="151">
                  <c:v>2.6735931169241667E-4</c:v>
                </c:pt>
                <c:pt idx="152">
                  <c:v>2.8489233227446675E-4</c:v>
                </c:pt>
                <c:pt idx="153">
                  <c:v>3.02125234156847E-4</c:v>
                </c:pt>
                <c:pt idx="154">
                  <c:v>3.1907449010759592E-4</c:v>
                </c:pt>
                <c:pt idx="155">
                  <c:v>3.3554589026607573E-4</c:v>
                </c:pt>
                <c:pt idx="156">
                  <c:v>3.5115896025672555E-4</c:v>
                </c:pt>
                <c:pt idx="157">
                  <c:v>3.6567391362041235E-4</c:v>
                </c:pt>
                <c:pt idx="158">
                  <c:v>3.7874144618399441E-4</c:v>
                </c:pt>
                <c:pt idx="159">
                  <c:v>3.901550080627203E-4</c:v>
                </c:pt>
                <c:pt idx="160">
                  <c:v>3.99876938899979E-4</c:v>
                </c:pt>
                <c:pt idx="161">
                  <c:v>4.0775246452540159E-4</c:v>
                </c:pt>
                <c:pt idx="162">
                  <c:v>4.13276138715446E-4</c:v>
                </c:pt>
                <c:pt idx="163">
                  <c:v>4.1634455556049943E-4</c:v>
                </c:pt>
                <c:pt idx="164">
                  <c:v>4.1752713150344789E-4</c:v>
                </c:pt>
                <c:pt idx="165">
                  <c:v>4.1696219705045223E-4</c:v>
                </c:pt>
                <c:pt idx="166">
                  <c:v>4.1477454942651093E-4</c:v>
                </c:pt>
                <c:pt idx="167">
                  <c:v>4.1110257734544575E-4</c:v>
                </c:pt>
                <c:pt idx="168">
                  <c:v>4.0611540316604078E-4</c:v>
                </c:pt>
                <c:pt idx="169">
                  <c:v>3.9996352279558778E-4</c:v>
                </c:pt>
                <c:pt idx="170">
                  <c:v>3.9282770012505352E-4</c:v>
                </c:pt>
                <c:pt idx="171">
                  <c:v>3.848630003631115E-4</c:v>
                </c:pt>
                <c:pt idx="172">
                  <c:v>3.7614503526128829E-4</c:v>
                </c:pt>
                <c:pt idx="173">
                  <c:v>3.6679545883089304E-4</c:v>
                </c:pt>
                <c:pt idx="174">
                  <c:v>3.5689849755726755E-4</c:v>
                </c:pt>
                <c:pt idx="175">
                  <c:v>3.4656276693567634E-4</c:v>
                </c:pt>
                <c:pt idx="176">
                  <c:v>3.3601315226405859E-4</c:v>
                </c:pt>
                <c:pt idx="177">
                  <c:v>3.2540989923290908E-4</c:v>
                </c:pt>
                <c:pt idx="178">
                  <c:v>3.1503124046139419E-4</c:v>
                </c:pt>
                <c:pt idx="179">
                  <c:v>3.0510264332406223E-4</c:v>
                </c:pt>
                <c:pt idx="180">
                  <c:v>2.9542579432018101E-4</c:v>
                </c:pt>
                <c:pt idx="181">
                  <c:v>2.860301174223423E-4</c:v>
                </c:pt>
                <c:pt idx="182">
                  <c:v>2.7706267428584397E-4</c:v>
                </c:pt>
                <c:pt idx="183">
                  <c:v>2.6863746461458504E-4</c:v>
                </c:pt>
                <c:pt idx="184">
                  <c:v>2.6039968361146748E-4</c:v>
                </c:pt>
                <c:pt idx="185">
                  <c:v>2.522406866773963E-4</c:v>
                </c:pt>
                <c:pt idx="186">
                  <c:v>2.439172676531598E-4</c:v>
                </c:pt>
                <c:pt idx="187">
                  <c:v>2.3519482056144625E-4</c:v>
                </c:pt>
                <c:pt idx="188">
                  <c:v>2.2644401178695261E-4</c:v>
                </c:pt>
                <c:pt idx="189">
                  <c:v>2.1772502805106342E-4</c:v>
                </c:pt>
                <c:pt idx="190">
                  <c:v>2.0921044051647186E-4</c:v>
                </c:pt>
                <c:pt idx="191">
                  <c:v>2.0109835895709693E-4</c:v>
                </c:pt>
                <c:pt idx="192">
                  <c:v>1.9300343410577625E-4</c:v>
                </c:pt>
                <c:pt idx="193">
                  <c:v>1.8483230087440461E-4</c:v>
                </c:pt>
                <c:pt idx="194">
                  <c:v>1.7633402603678405E-4</c:v>
                </c:pt>
                <c:pt idx="195">
                  <c:v>1.6716425307095051E-4</c:v>
                </c:pt>
                <c:pt idx="196">
                  <c:v>1.5793436614330858E-4</c:v>
                </c:pt>
                <c:pt idx="197">
                  <c:v>1.487887348048389E-4</c:v>
                </c:pt>
                <c:pt idx="198">
                  <c:v>1.3995004701428115E-4</c:v>
                </c:pt>
                <c:pt idx="199">
                  <c:v>1.3172379112802446E-4</c:v>
                </c:pt>
                <c:pt idx="200">
                  <c:v>1.2385321315377951E-4</c:v>
                </c:pt>
                <c:pt idx="201">
                  <c:v>1.1635023838607594E-4</c:v>
                </c:pt>
                <c:pt idx="202">
                  <c:v>1.0921991633949801E-4</c:v>
                </c:pt>
                <c:pt idx="203">
                  <c:v>1.0245625162497163E-4</c:v>
                </c:pt>
                <c:pt idx="204">
                  <c:v>9.6111602033488452E-5</c:v>
                </c:pt>
                <c:pt idx="205">
                  <c:v>9.0210982307326049E-5</c:v>
                </c:pt>
                <c:pt idx="206">
                  <c:v>8.4826409874949604E-5</c:v>
                </c:pt>
                <c:pt idx="207">
                  <c:v>8.0136014730669558E-5</c:v>
                </c:pt>
                <c:pt idx="208">
                  <c:v>7.5845215178560466E-5</c:v>
                </c:pt>
                <c:pt idx="209">
                  <c:v>7.1877169830258936E-5</c:v>
                </c:pt>
                <c:pt idx="210">
                  <c:v>6.8122477387078106E-5</c:v>
                </c:pt>
                <c:pt idx="211">
                  <c:v>6.4376981754321605E-5</c:v>
                </c:pt>
                <c:pt idx="212">
                  <c:v>6.0815003962488845E-5</c:v>
                </c:pt>
                <c:pt idx="213">
                  <c:v>5.7438799558440223E-5</c:v>
                </c:pt>
                <c:pt idx="214">
                  <c:v>5.4225565691012889E-5</c:v>
                </c:pt>
                <c:pt idx="215">
                  <c:v>5.1061892008874565E-5</c:v>
                </c:pt>
                <c:pt idx="216">
                  <c:v>4.8167818022193387E-5</c:v>
                </c:pt>
                <c:pt idx="217">
                  <c:v>4.5613385736942291E-5</c:v>
                </c:pt>
                <c:pt idx="218">
                  <c:v>4.3538431782508269E-5</c:v>
                </c:pt>
                <c:pt idx="219">
                  <c:v>4.2404837586218491E-5</c:v>
                </c:pt>
                <c:pt idx="220">
                  <c:v>4.15785689256154E-5</c:v>
                </c:pt>
                <c:pt idx="221">
                  <c:v>4.0913237171480432E-5</c:v>
                </c:pt>
                <c:pt idx="222">
                  <c:v>4.0178121707867831E-5</c:v>
                </c:pt>
                <c:pt idx="223">
                  <c:v>3.8648118788842112E-5</c:v>
                </c:pt>
                <c:pt idx="224">
                  <c:v>3.7174901081016287E-5</c:v>
                </c:pt>
                <c:pt idx="225">
                  <c:v>3.5915494663640857E-5</c:v>
                </c:pt>
                <c:pt idx="226">
                  <c:v>3.5105047572869807E-5</c:v>
                </c:pt>
                <c:pt idx="227">
                  <c:v>3.5555171052692458E-5</c:v>
                </c:pt>
                <c:pt idx="228">
                  <c:v>3.6333047319203615E-5</c:v>
                </c:pt>
                <c:pt idx="229">
                  <c:v>3.7267640436766669E-5</c:v>
                </c:pt>
                <c:pt idx="230">
                  <c:v>3.8119625969557092E-5</c:v>
                </c:pt>
                <c:pt idx="231">
                  <c:v>3.7999121559550986E-5</c:v>
                </c:pt>
                <c:pt idx="232">
                  <c:v>3.7892477848799899E-5</c:v>
                </c:pt>
                <c:pt idx="233">
                  <c:v>3.7973499274812639E-5</c:v>
                </c:pt>
                <c:pt idx="234">
                  <c:v>3.8465925172204152E-5</c:v>
                </c:pt>
                <c:pt idx="235">
                  <c:v>4.0234674088424072E-5</c:v>
                </c:pt>
                <c:pt idx="236">
                  <c:v>4.2375770135549828E-5</c:v>
                </c:pt>
                <c:pt idx="237">
                  <c:v>4.4745080231223255E-5</c:v>
                </c:pt>
                <c:pt idx="238">
                  <c:v>4.7180845285765827E-5</c:v>
                </c:pt>
                <c:pt idx="239">
                  <c:v>4.9212630983674899E-5</c:v>
                </c:pt>
                <c:pt idx="240">
                  <c:v>5.1191895181545988E-5</c:v>
                </c:pt>
                <c:pt idx="241">
                  <c:v>5.3119540098123252E-5</c:v>
                </c:pt>
                <c:pt idx="242">
                  <c:v>5.4990534408716485E-5</c:v>
                </c:pt>
                <c:pt idx="243">
                  <c:v>5.6652723287697881E-5</c:v>
                </c:pt>
                <c:pt idx="244">
                  <c:v>5.833427348989062E-5</c:v>
                </c:pt>
                <c:pt idx="245">
                  <c:v>6.0102116549387574E-5</c:v>
                </c:pt>
                <c:pt idx="246">
                  <c:v>6.2033177528064698E-5</c:v>
                </c:pt>
                <c:pt idx="247">
                  <c:v>6.4581647166050971E-5</c:v>
                </c:pt>
                <c:pt idx="248">
                  <c:v>6.7250548454467207E-5</c:v>
                </c:pt>
                <c:pt idx="249">
                  <c:v>6.9943969720043242E-5</c:v>
                </c:pt>
                <c:pt idx="250">
                  <c:v>7.2563576395623386E-5</c:v>
                </c:pt>
                <c:pt idx="251">
                  <c:v>7.4859541200567037E-5</c:v>
                </c:pt>
                <c:pt idx="252">
                  <c:v>7.6956661359872669E-5</c:v>
                </c:pt>
                <c:pt idx="253">
                  <c:v>7.8822442446835339E-5</c:v>
                </c:pt>
                <c:pt idx="254">
                  <c:v>8.0424084444530308E-5</c:v>
                </c:pt>
                <c:pt idx="255">
                  <c:v>8.1684229371603578E-5</c:v>
                </c:pt>
                <c:pt idx="256">
                  <c:v>8.2633894635364413E-5</c:v>
                </c:pt>
                <c:pt idx="257">
                  <c:v>8.3258782979100943E-5</c:v>
                </c:pt>
                <c:pt idx="258">
                  <c:v>8.3544138760771602E-5</c:v>
                </c:pt>
                <c:pt idx="259">
                  <c:v>8.3299913967493922E-5</c:v>
                </c:pt>
                <c:pt idx="260">
                  <c:v>8.2758611824829131E-5</c:v>
                </c:pt>
                <c:pt idx="261">
                  <c:v>8.1976439105346799E-5</c:v>
                </c:pt>
                <c:pt idx="262">
                  <c:v>8.100956620182842E-5</c:v>
                </c:pt>
                <c:pt idx="263">
                  <c:v>8.0018100561574101E-5</c:v>
                </c:pt>
                <c:pt idx="264">
                  <c:v>7.8913297329563648E-5</c:v>
                </c:pt>
                <c:pt idx="265">
                  <c:v>7.7709490142297E-5</c:v>
                </c:pt>
                <c:pt idx="266">
                  <c:v>7.6421332778409123E-5</c:v>
                </c:pt>
                <c:pt idx="267">
                  <c:v>7.5176605605520308E-5</c:v>
                </c:pt>
                <c:pt idx="268">
                  <c:v>7.3833107308018953E-5</c:v>
                </c:pt>
                <c:pt idx="269">
                  <c:v>7.2358743636868894E-5</c:v>
                </c:pt>
                <c:pt idx="270">
                  <c:v>7.0722664531785995E-5</c:v>
                </c:pt>
                <c:pt idx="271">
                  <c:v>6.8753368395846337E-5</c:v>
                </c:pt>
                <c:pt idx="272">
                  <c:v>6.6614244133234024E-5</c:v>
                </c:pt>
                <c:pt idx="273">
                  <c:v>6.4334017224609852E-5</c:v>
                </c:pt>
                <c:pt idx="274">
                  <c:v>6.1938866565469652E-5</c:v>
                </c:pt>
                <c:pt idx="275">
                  <c:v>5.9368790971348062E-5</c:v>
                </c:pt>
                <c:pt idx="276">
                  <c:v>5.6768672948237509E-5</c:v>
                </c:pt>
                <c:pt idx="277">
                  <c:v>5.420152228907682E-5</c:v>
                </c:pt>
                <c:pt idx="278">
                  <c:v>5.1728533435380086E-5</c:v>
                </c:pt>
                <c:pt idx="279">
                  <c:v>4.9649959692033008E-5</c:v>
                </c:pt>
                <c:pt idx="280">
                  <c:v>4.7697481932118535E-5</c:v>
                </c:pt>
                <c:pt idx="281">
                  <c:v>4.5829703594790772E-5</c:v>
                </c:pt>
                <c:pt idx="282">
                  <c:v>4.4010404963046312E-5</c:v>
                </c:pt>
                <c:pt idx="283">
                  <c:v>4.1908642742782831E-5</c:v>
                </c:pt>
                <c:pt idx="284">
                  <c:v>3.9895858208183199E-5</c:v>
                </c:pt>
                <c:pt idx="285">
                  <c:v>3.806092354352586E-5</c:v>
                </c:pt>
                <c:pt idx="286">
                  <c:v>3.6487534089246765E-5</c:v>
                </c:pt>
                <c:pt idx="287">
                  <c:v>3.5832028515869752E-5</c:v>
                </c:pt>
                <c:pt idx="288">
                  <c:v>3.5381573979975656E-5</c:v>
                </c:pt>
                <c:pt idx="289">
                  <c:v>3.4982385841431096E-5</c:v>
                </c:pt>
                <c:pt idx="290">
                  <c:v>3.448639836278744E-5</c:v>
                </c:pt>
                <c:pt idx="291">
                  <c:v>3.3493932278361171E-5</c:v>
                </c:pt>
                <c:pt idx="292">
                  <c:v>3.2209063647314906E-5</c:v>
                </c:pt>
                <c:pt idx="293">
                  <c:v>3.0585655622417107E-5</c:v>
                </c:pt>
                <c:pt idx="294">
                  <c:v>2.8571033908519894E-5</c:v>
                </c:pt>
                <c:pt idx="295">
                  <c:v>2.5342134904349223E-5</c:v>
                </c:pt>
                <c:pt idx="296">
                  <c:v>2.1953630493953824E-5</c:v>
                </c:pt>
                <c:pt idx="297">
                  <c:v>1.8675889805308543E-5</c:v>
                </c:pt>
                <c:pt idx="298">
                  <c:v>1.5795259969308972E-5</c:v>
                </c:pt>
                <c:pt idx="299">
                  <c:v>1.4544025361828972E-5</c:v>
                </c:pt>
                <c:pt idx="300">
                  <c:v>1.380810954287881E-5</c:v>
                </c:pt>
                <c:pt idx="301">
                  <c:v>1.3457375644065905E-5</c:v>
                </c:pt>
                <c:pt idx="302">
                  <c:v>1.3359322110773064E-5</c:v>
                </c:pt>
                <c:pt idx="303">
                  <c:v>1.3294078598846681E-5</c:v>
                </c:pt>
                <c:pt idx="304">
                  <c:v>1.3262686479720287E-5</c:v>
                </c:pt>
                <c:pt idx="305">
                  <c:v>1.3173172192182392E-5</c:v>
                </c:pt>
                <c:pt idx="306">
                  <c:v>1.2909646102343686E-5</c:v>
                </c:pt>
                <c:pt idx="307">
                  <c:v>1.1773389815061819E-5</c:v>
                </c:pt>
                <c:pt idx="308">
                  <c:v>1.0577530701993965E-5</c:v>
                </c:pt>
                <c:pt idx="309">
                  <c:v>9.4954093583510257E-6</c:v>
                </c:pt>
                <c:pt idx="310">
                  <c:v>8.7474709289381281E-6</c:v>
                </c:pt>
                <c:pt idx="311">
                  <c:v>9.3654125521425158E-6</c:v>
                </c:pt>
                <c:pt idx="312">
                  <c:v>1.0212009328824934E-5</c:v>
                </c:pt>
                <c:pt idx="313">
                  <c:v>1.1073339010181371E-5</c:v>
                </c:pt>
                <c:pt idx="314">
                  <c:v>1.1690445717249531E-5</c:v>
                </c:pt>
                <c:pt idx="315">
                  <c:v>1.1224651643715333E-5</c:v>
                </c:pt>
                <c:pt idx="316">
                  <c:v>1.0441211998113431E-5</c:v>
                </c:pt>
                <c:pt idx="317">
                  <c:v>9.4181241365731694E-6</c:v>
                </c:pt>
                <c:pt idx="318">
                  <c:v>8.2328097050776705E-6</c:v>
                </c:pt>
                <c:pt idx="319">
                  <c:v>6.9573852670146152E-6</c:v>
                </c:pt>
                <c:pt idx="320">
                  <c:v>5.6794151532812975E-6</c:v>
                </c:pt>
                <c:pt idx="321">
                  <c:v>4.4797857299272437E-6</c:v>
                </c:pt>
                <c:pt idx="322">
                  <c:v>3.4500621950428467E-6</c:v>
                </c:pt>
                <c:pt idx="323">
                  <c:v>2.7507826416695025E-6</c:v>
                </c:pt>
                <c:pt idx="324">
                  <c:v>2.3267232336365851E-6</c:v>
                </c:pt>
                <c:pt idx="325">
                  <c:v>2.2170195279613836E-6</c:v>
                </c:pt>
                <c:pt idx="326">
                  <c:v>2.5337969873362454E-6</c:v>
                </c:pt>
                <c:pt idx="327">
                  <c:v>3.7389206681837095E-6</c:v>
                </c:pt>
                <c:pt idx="328">
                  <c:v>5.1114357120241039E-6</c:v>
                </c:pt>
                <c:pt idx="329">
                  <c:v>6.4540313360339496E-6</c:v>
                </c:pt>
                <c:pt idx="330">
                  <c:v>7.461984296242008E-6</c:v>
                </c:pt>
                <c:pt idx="331">
                  <c:v>7.4577283157850616E-6</c:v>
                </c:pt>
                <c:pt idx="332">
                  <c:v>7.164096587075619E-6</c:v>
                </c:pt>
                <c:pt idx="333">
                  <c:v>6.6750667429005262E-6</c:v>
                </c:pt>
                <c:pt idx="334">
                  <c:v>6.165887043607654E-6</c:v>
                </c:pt>
                <c:pt idx="335">
                  <c:v>6.0068364291510079E-6</c:v>
                </c:pt>
                <c:pt idx="336">
                  <c:v>5.7177171584044117E-6</c:v>
                </c:pt>
                <c:pt idx="337">
                  <c:v>5.2069854064029641E-6</c:v>
                </c:pt>
                <c:pt idx="338">
                  <c:v>4.1933358261303511E-6</c:v>
                </c:pt>
                <c:pt idx="339">
                  <c:v>2.0967042928532464E-6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4.1213419876839907E-7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1.1519999532083602E-7</c:v>
                </c:pt>
                <c:pt idx="374">
                  <c:v>2.3601608063472668E-6</c:v>
                </c:pt>
                <c:pt idx="375">
                  <c:v>4.763060587720247E-6</c:v>
                </c:pt>
                <c:pt idx="376">
                  <c:v>6.9660127337556332E-6</c:v>
                </c:pt>
                <c:pt idx="377">
                  <c:v>8.7600001279497519E-6</c:v>
                </c:pt>
                <c:pt idx="378">
                  <c:v>9.3034141173120588E-6</c:v>
                </c:pt>
                <c:pt idx="379">
                  <c:v>8.7848829934955575E-6</c:v>
                </c:pt>
                <c:pt idx="380">
                  <c:v>7.9149913290166296E-6</c:v>
                </c:pt>
                <c:pt idx="381">
                  <c:v>6.9209781941026449E-6</c:v>
                </c:pt>
                <c:pt idx="382">
                  <c:v>6.6050847635779064E-6</c:v>
                </c:pt>
                <c:pt idx="383">
                  <c:v>6.7525634221965447E-6</c:v>
                </c:pt>
                <c:pt idx="384">
                  <c:v>6.8629365159722511E-6</c:v>
                </c:pt>
                <c:pt idx="385">
                  <c:v>6.7963710534968413E-6</c:v>
                </c:pt>
                <c:pt idx="386">
                  <c:v>6.1318605730775744E-6</c:v>
                </c:pt>
                <c:pt idx="387">
                  <c:v>4.9828890951175708E-6</c:v>
                </c:pt>
                <c:pt idx="388">
                  <c:v>3.5154739634890575E-6</c:v>
                </c:pt>
                <c:pt idx="389">
                  <c:v>1.7558347735757707E-6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7.5477635164133972E-7</c:v>
                </c:pt>
                <c:pt idx="403">
                  <c:v>3.031018650290207E-6</c:v>
                </c:pt>
                <c:pt idx="404">
                  <c:v>5.1939437071268912E-6</c:v>
                </c:pt>
                <c:pt idx="405">
                  <c:v>7.0925652835285291E-6</c:v>
                </c:pt>
                <c:pt idx="406">
                  <c:v>7.9990632002591155E-6</c:v>
                </c:pt>
                <c:pt idx="407">
                  <c:v>8.5650726759922691E-6</c:v>
                </c:pt>
                <c:pt idx="408">
                  <c:v>8.8957031039171852E-6</c:v>
                </c:pt>
                <c:pt idx="409">
                  <c:v>9.1221672846586443E-6</c:v>
                </c:pt>
                <c:pt idx="410">
                  <c:v>1.0037596439360641E-5</c:v>
                </c:pt>
                <c:pt idx="411">
                  <c:v>1.0651980119291693E-5</c:v>
                </c:pt>
                <c:pt idx="412">
                  <c:v>1.0730827852967195E-5</c:v>
                </c:pt>
                <c:pt idx="413">
                  <c:v>9.8631116998149082E-6</c:v>
                </c:pt>
                <c:pt idx="414">
                  <c:v>6.8271328927949071E-6</c:v>
                </c:pt>
                <c:pt idx="415">
                  <c:v>3.1958247745933477E-6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Sheet1!$A$7:$PE$7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3.4053277886414435E-7</c:v>
                </c:pt>
                <c:pt idx="14">
                  <c:v>1.7837632526607194E-7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6.146533451101277E-7</c:v>
                </c:pt>
                <c:pt idx="19">
                  <c:v>1.3349808796192519E-6</c:v>
                </c:pt>
                <c:pt idx="20">
                  <c:v>1.9131537101202412E-6</c:v>
                </c:pt>
                <c:pt idx="21">
                  <c:v>1.8504806575947441E-6</c:v>
                </c:pt>
                <c:pt idx="22">
                  <c:v>1.1817767244792776E-6</c:v>
                </c:pt>
                <c:pt idx="23">
                  <c:v>3.5580259805101377E-7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3.3359296480739431E-7</c:v>
                </c:pt>
                <c:pt idx="32">
                  <c:v>1.0637071454766556E-6</c:v>
                </c:pt>
                <c:pt idx="33">
                  <c:v>1.3788784372081864E-6</c:v>
                </c:pt>
                <c:pt idx="34">
                  <c:v>1.1981446732534096E-6</c:v>
                </c:pt>
                <c:pt idx="35">
                  <c:v>8.8640717876842245E-7</c:v>
                </c:pt>
                <c:pt idx="36">
                  <c:v>5.2331648703329847E-7</c:v>
                </c:pt>
                <c:pt idx="37">
                  <c:v>2.7979177730230731E-7</c:v>
                </c:pt>
                <c:pt idx="38">
                  <c:v>2.3440883012426639E-7</c:v>
                </c:pt>
                <c:pt idx="39">
                  <c:v>2.6146261689063977E-7</c:v>
                </c:pt>
                <c:pt idx="40">
                  <c:v>3.5952245980297448E-7</c:v>
                </c:pt>
                <c:pt idx="41">
                  <c:v>5.6914643664640607E-7</c:v>
                </c:pt>
                <c:pt idx="42">
                  <c:v>8.9529589786252473E-7</c:v>
                </c:pt>
                <c:pt idx="43">
                  <c:v>1.2325451734795934E-6</c:v>
                </c:pt>
                <c:pt idx="44">
                  <c:v>1.5395396530948346E-6</c:v>
                </c:pt>
                <c:pt idx="45">
                  <c:v>1.7150769053841941E-6</c:v>
                </c:pt>
                <c:pt idx="46">
                  <c:v>1.6976987353700679E-6</c:v>
                </c:pt>
                <c:pt idx="47">
                  <c:v>1.609369860489096E-6</c:v>
                </c:pt>
                <c:pt idx="48">
                  <c:v>1.4698190398121369E-6</c:v>
                </c:pt>
                <c:pt idx="49">
                  <c:v>1.2767214911946212E-6</c:v>
                </c:pt>
                <c:pt idx="50">
                  <c:v>1.0374321846029488E-6</c:v>
                </c:pt>
                <c:pt idx="51">
                  <c:v>8.3864506450481713E-7</c:v>
                </c:pt>
                <c:pt idx="52">
                  <c:v>7.2445976684321067E-7</c:v>
                </c:pt>
                <c:pt idx="53">
                  <c:v>8.4504841879606829E-7</c:v>
                </c:pt>
                <c:pt idx="54">
                  <c:v>1.3364081041800091E-6</c:v>
                </c:pt>
                <c:pt idx="55">
                  <c:v>1.8754901702777715E-6</c:v>
                </c:pt>
                <c:pt idx="56">
                  <c:v>2.3766885988152353E-6</c:v>
                </c:pt>
                <c:pt idx="57">
                  <c:v>2.6407569748698734E-6</c:v>
                </c:pt>
                <c:pt idx="58">
                  <c:v>2.4437736101390328E-6</c:v>
                </c:pt>
                <c:pt idx="59">
                  <c:v>2.149137799278833E-6</c:v>
                </c:pt>
                <c:pt idx="60">
                  <c:v>1.8258975842400105E-6</c:v>
                </c:pt>
                <c:pt idx="61">
                  <c:v>1.6010354784157244E-6</c:v>
                </c:pt>
                <c:pt idx="62">
                  <c:v>1.63632057592622E-6</c:v>
                </c:pt>
                <c:pt idx="63">
                  <c:v>1.7413703972124495E-6</c:v>
                </c:pt>
                <c:pt idx="64">
                  <c:v>1.897832930808363E-6</c:v>
                </c:pt>
                <c:pt idx="65">
                  <c:v>2.0821380530833267E-6</c:v>
                </c:pt>
                <c:pt idx="66">
                  <c:v>2.2646972865913995E-6</c:v>
                </c:pt>
                <c:pt idx="67">
                  <c:v>2.4545483938709367E-6</c:v>
                </c:pt>
                <c:pt idx="68">
                  <c:v>2.6423360850458266E-6</c:v>
                </c:pt>
                <c:pt idx="69">
                  <c:v>2.7759344902733574E-6</c:v>
                </c:pt>
                <c:pt idx="70">
                  <c:v>2.7247203888691729E-6</c:v>
                </c:pt>
                <c:pt idx="71">
                  <c:v>2.7447697448224062E-6</c:v>
                </c:pt>
                <c:pt idx="72">
                  <c:v>2.9120781164237997E-6</c:v>
                </c:pt>
                <c:pt idx="73">
                  <c:v>3.3733792861312395E-6</c:v>
                </c:pt>
                <c:pt idx="74">
                  <c:v>4.4557591536431573E-6</c:v>
                </c:pt>
                <c:pt idx="75">
                  <c:v>5.7265806390205398E-6</c:v>
                </c:pt>
                <c:pt idx="76">
                  <c:v>7.1009822022460867E-6</c:v>
                </c:pt>
                <c:pt idx="77">
                  <c:v>8.4661132859764621E-6</c:v>
                </c:pt>
                <c:pt idx="78">
                  <c:v>9.6039957497850992E-6</c:v>
                </c:pt>
                <c:pt idx="79">
                  <c:v>1.0677917089196853E-5</c:v>
                </c:pt>
                <c:pt idx="80">
                  <c:v>1.1679775525408331E-5</c:v>
                </c:pt>
                <c:pt idx="81">
                  <c:v>1.2587041055667214E-5</c:v>
                </c:pt>
                <c:pt idx="82">
                  <c:v>1.3293280971993227E-5</c:v>
                </c:pt>
                <c:pt idx="83">
                  <c:v>1.3959757779957727E-5</c:v>
                </c:pt>
                <c:pt idx="84">
                  <c:v>1.4629609722760506E-5</c:v>
                </c:pt>
                <c:pt idx="85">
                  <c:v>1.5362244084826671E-5</c:v>
                </c:pt>
                <c:pt idx="86">
                  <c:v>1.6367997886845842E-5</c:v>
                </c:pt>
                <c:pt idx="87">
                  <c:v>1.7420901713194326E-5</c:v>
                </c:pt>
                <c:pt idx="88">
                  <c:v>1.8484302927390672E-5</c:v>
                </c:pt>
                <c:pt idx="89">
                  <c:v>1.9521359718055464E-5</c:v>
                </c:pt>
                <c:pt idx="90">
                  <c:v>2.0491523173404858E-5</c:v>
                </c:pt>
                <c:pt idx="91">
                  <c:v>2.1363979612942785E-5</c:v>
                </c:pt>
                <c:pt idx="92">
                  <c:v>2.2103766241343692E-5</c:v>
                </c:pt>
                <c:pt idx="93">
                  <c:v>2.2675401851302013E-5</c:v>
                </c:pt>
                <c:pt idx="94">
                  <c:v>2.2883026758790947E-5</c:v>
                </c:pt>
                <c:pt idx="95">
                  <c:v>2.2916914531379007E-5</c:v>
                </c:pt>
                <c:pt idx="96">
                  <c:v>2.2805688786320388E-5</c:v>
                </c:pt>
                <c:pt idx="97">
                  <c:v>2.2577971321879886E-5</c:v>
                </c:pt>
                <c:pt idx="98">
                  <c:v>2.2324833480524831E-5</c:v>
                </c:pt>
                <c:pt idx="99">
                  <c:v>2.1990250388626009E-5</c:v>
                </c:pt>
                <c:pt idx="100">
                  <c:v>2.1575428036157973E-5</c:v>
                </c:pt>
                <c:pt idx="101">
                  <c:v>2.108377157128416E-5</c:v>
                </c:pt>
                <c:pt idx="102">
                  <c:v>2.050489820248913E-5</c:v>
                </c:pt>
                <c:pt idx="103">
                  <c:v>1.9860282918671146E-5</c:v>
                </c:pt>
                <c:pt idx="104">
                  <c:v>1.9160164811182767E-5</c:v>
                </c:pt>
                <c:pt idx="105">
                  <c:v>1.8413709767628461E-5</c:v>
                </c:pt>
                <c:pt idx="106">
                  <c:v>1.7655278497841209E-5</c:v>
                </c:pt>
                <c:pt idx="107">
                  <c:v>1.6862217307789251E-5</c:v>
                </c:pt>
                <c:pt idx="108">
                  <c:v>1.6029604012146592E-5</c:v>
                </c:pt>
                <c:pt idx="109">
                  <c:v>1.5155675100686494E-5</c:v>
                </c:pt>
                <c:pt idx="110">
                  <c:v>1.4125381312624086E-5</c:v>
                </c:pt>
                <c:pt idx="111">
                  <c:v>1.3074658454570454E-5</c:v>
                </c:pt>
                <c:pt idx="112">
                  <c:v>1.2072050594724715E-5</c:v>
                </c:pt>
                <c:pt idx="113">
                  <c:v>1.1166719559696503E-5</c:v>
                </c:pt>
                <c:pt idx="114">
                  <c:v>1.0611364814394619E-5</c:v>
                </c:pt>
                <c:pt idx="115">
                  <c:v>1.0217585440841503E-5</c:v>
                </c:pt>
                <c:pt idx="116">
                  <c:v>9.8952059488510713E-6</c:v>
                </c:pt>
                <c:pt idx="117">
                  <c:v>9.5985151347122155E-6</c:v>
                </c:pt>
                <c:pt idx="118">
                  <c:v>9.0667163021862507E-6</c:v>
                </c:pt>
                <c:pt idx="119">
                  <c:v>8.4946341303293593E-6</c:v>
                </c:pt>
                <c:pt idx="120">
                  <c:v>7.9976853157859296E-6</c:v>
                </c:pt>
                <c:pt idx="121">
                  <c:v>7.6340338637237437E-6</c:v>
                </c:pt>
                <c:pt idx="122">
                  <c:v>7.6010092016076669E-6</c:v>
                </c:pt>
                <c:pt idx="123">
                  <c:v>7.8083312473609112E-6</c:v>
                </c:pt>
                <c:pt idx="124">
                  <c:v>8.200589036277961E-6</c:v>
                </c:pt>
                <c:pt idx="125">
                  <c:v>8.7663511294522323E-6</c:v>
                </c:pt>
                <c:pt idx="126">
                  <c:v>9.5675914053572342E-6</c:v>
                </c:pt>
                <c:pt idx="127">
                  <c:v>1.0518892850086559E-5</c:v>
                </c:pt>
                <c:pt idx="128">
                  <c:v>1.1543204891495407E-5</c:v>
                </c:pt>
                <c:pt idx="129">
                  <c:v>1.259091186511796E-5</c:v>
                </c:pt>
                <c:pt idx="130">
                  <c:v>1.3462695278576575E-5</c:v>
                </c:pt>
                <c:pt idx="131">
                  <c:v>1.4250232197809964E-5</c:v>
                </c:pt>
                <c:pt idx="132">
                  <c:v>1.5050651199999265E-5</c:v>
                </c:pt>
                <c:pt idx="133">
                  <c:v>1.5895620890660211E-5</c:v>
                </c:pt>
                <c:pt idx="134">
                  <c:v>1.6673337086103857E-5</c:v>
                </c:pt>
                <c:pt idx="135">
                  <c:v>1.7541444321977906E-5</c:v>
                </c:pt>
                <c:pt idx="136">
                  <c:v>1.8684888345887884E-5</c:v>
                </c:pt>
                <c:pt idx="137">
                  <c:v>2.0216613847878762E-5</c:v>
                </c:pt>
                <c:pt idx="138">
                  <c:v>2.2371938030119054E-5</c:v>
                </c:pt>
                <c:pt idx="139">
                  <c:v>2.5165172701235861E-5</c:v>
                </c:pt>
                <c:pt idx="140">
                  <c:v>2.8566813853103667E-5</c:v>
                </c:pt>
                <c:pt idx="141">
                  <c:v>3.2617401302559301E-5</c:v>
                </c:pt>
                <c:pt idx="142">
                  <c:v>3.7483521737158298E-5</c:v>
                </c:pt>
                <c:pt idx="143">
                  <c:v>4.3114570871694013E-5</c:v>
                </c:pt>
                <c:pt idx="144">
                  <c:v>4.9390233471058309E-5</c:v>
                </c:pt>
                <c:pt idx="145">
                  <c:v>5.6272707297466695E-5</c:v>
                </c:pt>
                <c:pt idx="146">
                  <c:v>6.3840619986876845E-5</c:v>
                </c:pt>
                <c:pt idx="147">
                  <c:v>7.1982620283961296E-5</c:v>
                </c:pt>
                <c:pt idx="148">
                  <c:v>8.0497971794102341E-5</c:v>
                </c:pt>
                <c:pt idx="149">
                  <c:v>8.9272652985528111E-5</c:v>
                </c:pt>
                <c:pt idx="150">
                  <c:v>9.8192293080501258E-5</c:v>
                </c:pt>
                <c:pt idx="151">
                  <c:v>1.071430669981055E-4</c:v>
                </c:pt>
                <c:pt idx="152">
                  <c:v>1.1601150617934763E-4</c:v>
                </c:pt>
                <c:pt idx="153">
                  <c:v>1.2468383647501469E-4</c:v>
                </c:pt>
                <c:pt idx="154">
                  <c:v>1.3301528815645725E-4</c:v>
                </c:pt>
                <c:pt idx="155">
                  <c:v>1.409052056260407E-4</c:v>
                </c:pt>
                <c:pt idx="156">
                  <c:v>1.4829209249000996E-4</c:v>
                </c:pt>
                <c:pt idx="157">
                  <c:v>1.5508488286286592E-4</c:v>
                </c:pt>
                <c:pt idx="158">
                  <c:v>1.6117548511829227E-4</c:v>
                </c:pt>
                <c:pt idx="159">
                  <c:v>1.6647801385261118E-4</c:v>
                </c:pt>
                <c:pt idx="160">
                  <c:v>1.7093284986913204E-4</c:v>
                </c:pt>
                <c:pt idx="161">
                  <c:v>1.7446215497329831E-4</c:v>
                </c:pt>
                <c:pt idx="162">
                  <c:v>1.7682276666164398E-4</c:v>
                </c:pt>
                <c:pt idx="163">
                  <c:v>1.7796109023038298E-4</c:v>
                </c:pt>
                <c:pt idx="164">
                  <c:v>1.7814073362387717E-4</c:v>
                </c:pt>
                <c:pt idx="165">
                  <c:v>1.7742207273840904E-4</c:v>
                </c:pt>
                <c:pt idx="166">
                  <c:v>1.7586136527825147E-4</c:v>
                </c:pt>
                <c:pt idx="167">
                  <c:v>1.735190162435174E-4</c:v>
                </c:pt>
                <c:pt idx="168">
                  <c:v>1.7046472930815071E-4</c:v>
                </c:pt>
                <c:pt idx="169">
                  <c:v>1.6676251834724098E-4</c:v>
                </c:pt>
                <c:pt idx="170">
                  <c:v>1.6228453023359179E-4</c:v>
                </c:pt>
                <c:pt idx="171">
                  <c:v>1.5706589329056442E-4</c:v>
                </c:pt>
                <c:pt idx="172">
                  <c:v>1.5164520300459117E-4</c:v>
                </c:pt>
                <c:pt idx="173">
                  <c:v>1.4626876509282738E-4</c:v>
                </c:pt>
                <c:pt idx="174">
                  <c:v>1.4149265189189464E-4</c:v>
                </c:pt>
                <c:pt idx="175">
                  <c:v>1.3767107157036662E-4</c:v>
                </c:pt>
                <c:pt idx="176">
                  <c:v>1.3419911556411535E-4</c:v>
                </c:pt>
                <c:pt idx="177">
                  <c:v>1.3100530486553907E-4</c:v>
                </c:pt>
                <c:pt idx="178">
                  <c:v>1.2800806143786758E-4</c:v>
                </c:pt>
                <c:pt idx="179">
                  <c:v>1.2513030378613621E-4</c:v>
                </c:pt>
                <c:pt idx="180">
                  <c:v>1.2233140296302736E-4</c:v>
                </c:pt>
                <c:pt idx="181">
                  <c:v>1.1955114314332604E-4</c:v>
                </c:pt>
                <c:pt idx="182">
                  <c:v>1.166846850537695E-4</c:v>
                </c:pt>
                <c:pt idx="183">
                  <c:v>1.1363976227585226E-4</c:v>
                </c:pt>
                <c:pt idx="184">
                  <c:v>1.1050178727600724E-4</c:v>
                </c:pt>
                <c:pt idx="185">
                  <c:v>1.0726288019213825E-4</c:v>
                </c:pt>
                <c:pt idx="186">
                  <c:v>1.0388864029664546E-4</c:v>
                </c:pt>
                <c:pt idx="187">
                  <c:v>1.0034639853984118E-4</c:v>
                </c:pt>
                <c:pt idx="188">
                  <c:v>9.672269516158849E-5</c:v>
                </c:pt>
                <c:pt idx="189">
                  <c:v>9.3042923253960907E-5</c:v>
                </c:pt>
                <c:pt idx="190">
                  <c:v>8.9351800852455199E-5</c:v>
                </c:pt>
                <c:pt idx="191">
                  <c:v>8.5698462498839945E-5</c:v>
                </c:pt>
                <c:pt idx="192">
                  <c:v>8.2031612691935152E-5</c:v>
                </c:pt>
                <c:pt idx="193">
                  <c:v>7.8350210969801992E-5</c:v>
                </c:pt>
                <c:pt idx="194">
                  <c:v>7.464290683856234E-5</c:v>
                </c:pt>
                <c:pt idx="195">
                  <c:v>7.0892259827814996E-5</c:v>
                </c:pt>
                <c:pt idx="196">
                  <c:v>6.7143293563276529E-5</c:v>
                </c:pt>
                <c:pt idx="197">
                  <c:v>6.3410530856344849E-5</c:v>
                </c:pt>
                <c:pt idx="198">
                  <c:v>5.9701374993892387E-5</c:v>
                </c:pt>
                <c:pt idx="199">
                  <c:v>5.6015771406237036E-5</c:v>
                </c:pt>
                <c:pt idx="200">
                  <c:v>5.2404469897737727E-5</c:v>
                </c:pt>
                <c:pt idx="201">
                  <c:v>4.8893940402194858E-5</c:v>
                </c:pt>
                <c:pt idx="202">
                  <c:v>4.5508892071666196E-5</c:v>
                </c:pt>
                <c:pt idx="203">
                  <c:v>4.2271221900591627E-5</c:v>
                </c:pt>
                <c:pt idx="204">
                  <c:v>3.921773168258369E-5</c:v>
                </c:pt>
                <c:pt idx="205">
                  <c:v>3.6378241929924116E-5</c:v>
                </c:pt>
                <c:pt idx="206">
                  <c:v>3.3759504731278867E-5</c:v>
                </c:pt>
                <c:pt idx="207">
                  <c:v>3.131619087071158E-5</c:v>
                </c:pt>
                <c:pt idx="208">
                  <c:v>2.923497959272936E-5</c:v>
                </c:pt>
                <c:pt idx="209">
                  <c:v>2.7595675419433974E-5</c:v>
                </c:pt>
                <c:pt idx="210">
                  <c:v>2.6562795028439723E-5</c:v>
                </c:pt>
                <c:pt idx="211">
                  <c:v>2.654724994499702E-5</c:v>
                </c:pt>
                <c:pt idx="212">
                  <c:v>2.6975678338203579E-5</c:v>
                </c:pt>
                <c:pt idx="213">
                  <c:v>2.7722229788196273E-5</c:v>
                </c:pt>
                <c:pt idx="214">
                  <c:v>2.8595191906788386E-5</c:v>
                </c:pt>
                <c:pt idx="215">
                  <c:v>2.91645155812148E-5</c:v>
                </c:pt>
                <c:pt idx="216">
                  <c:v>2.9877182896598242E-5</c:v>
                </c:pt>
                <c:pt idx="217">
                  <c:v>3.0785678973188624E-5</c:v>
                </c:pt>
                <c:pt idx="218">
                  <c:v>3.1948897230904549E-5</c:v>
                </c:pt>
                <c:pt idx="219">
                  <c:v>3.3455253287684172E-5</c:v>
                </c:pt>
                <c:pt idx="220">
                  <c:v>3.5292669053887948E-5</c:v>
                </c:pt>
                <c:pt idx="221">
                  <c:v>3.7493784475373104E-5</c:v>
                </c:pt>
                <c:pt idx="222">
                  <c:v>4.0088685636874288E-5</c:v>
                </c:pt>
                <c:pt idx="223">
                  <c:v>4.3092521082144231E-5</c:v>
                </c:pt>
                <c:pt idx="224">
                  <c:v>4.6568100515287369E-5</c:v>
                </c:pt>
                <c:pt idx="225">
                  <c:v>5.0557224312797189E-5</c:v>
                </c:pt>
                <c:pt idx="226">
                  <c:v>5.5099175369832665E-5</c:v>
                </c:pt>
                <c:pt idx="227">
                  <c:v>6.0214533732505515E-5</c:v>
                </c:pt>
                <c:pt idx="228">
                  <c:v>6.5980450017377734E-5</c:v>
                </c:pt>
                <c:pt idx="229">
                  <c:v>7.2449358412995934E-5</c:v>
                </c:pt>
                <c:pt idx="230">
                  <c:v>7.9693716543260962E-5</c:v>
                </c:pt>
                <c:pt idx="231">
                  <c:v>8.7976601207628846E-5</c:v>
                </c:pt>
                <c:pt idx="232">
                  <c:v>9.7011332400143147E-5</c:v>
                </c:pt>
                <c:pt idx="233">
                  <c:v>1.0674932127585635E-4</c:v>
                </c:pt>
                <c:pt idx="234">
                  <c:v>1.1713266576407477E-4</c:v>
                </c:pt>
                <c:pt idx="235">
                  <c:v>1.2798409443348646E-4</c:v>
                </c:pt>
                <c:pt idx="236">
                  <c:v>1.3945568935014307E-4</c:v>
                </c:pt>
                <c:pt idx="237">
                  <c:v>1.5155803703237325E-4</c:v>
                </c:pt>
                <c:pt idx="238">
                  <c:v>1.6432342818006873E-4</c:v>
                </c:pt>
                <c:pt idx="239">
                  <c:v>1.7816365289036185E-4</c:v>
                </c:pt>
                <c:pt idx="240">
                  <c:v>1.9247994350735098E-4</c:v>
                </c:pt>
                <c:pt idx="241">
                  <c:v>2.0710457465611398E-4</c:v>
                </c:pt>
                <c:pt idx="242">
                  <c:v>2.2186215210240334E-4</c:v>
                </c:pt>
                <c:pt idx="243">
                  <c:v>2.3638863058295101E-4</c:v>
                </c:pt>
                <c:pt idx="244">
                  <c:v>2.5080781779251993E-4</c:v>
                </c:pt>
                <c:pt idx="245">
                  <c:v>2.6503665139898658E-4</c:v>
                </c:pt>
                <c:pt idx="246">
                  <c:v>2.7899010456167161E-4</c:v>
                </c:pt>
                <c:pt idx="247">
                  <c:v>2.9250571969896555E-4</c:v>
                </c:pt>
                <c:pt idx="248">
                  <c:v>3.0561612220481038E-4</c:v>
                </c:pt>
                <c:pt idx="249">
                  <c:v>3.1827166094444692E-4</c:v>
                </c:pt>
                <c:pt idx="250">
                  <c:v>3.3042786526493728E-4</c:v>
                </c:pt>
                <c:pt idx="251">
                  <c:v>3.4236165811307728E-4</c:v>
                </c:pt>
                <c:pt idx="252">
                  <c:v>3.5355519503355026E-4</c:v>
                </c:pt>
                <c:pt idx="253">
                  <c:v>3.638242487795651E-4</c:v>
                </c:pt>
                <c:pt idx="254">
                  <c:v>3.7297996459528804E-4</c:v>
                </c:pt>
                <c:pt idx="255">
                  <c:v>3.8016241160221398E-4</c:v>
                </c:pt>
                <c:pt idx="256">
                  <c:v>3.8614359800703824E-4</c:v>
                </c:pt>
                <c:pt idx="257">
                  <c:v>3.9101290167309344E-4</c:v>
                </c:pt>
                <c:pt idx="258">
                  <c:v>3.9486138848587871E-4</c:v>
                </c:pt>
                <c:pt idx="259">
                  <c:v>3.9840265526436269E-4</c:v>
                </c:pt>
                <c:pt idx="260">
                  <c:v>4.0084947249852121E-4</c:v>
                </c:pt>
                <c:pt idx="261">
                  <c:v>4.0204086690209806E-4</c:v>
                </c:pt>
                <c:pt idx="262">
                  <c:v>4.0181583608500659E-4</c:v>
                </c:pt>
                <c:pt idx="263">
                  <c:v>3.9922306314110756E-4</c:v>
                </c:pt>
                <c:pt idx="264">
                  <c:v>3.9520396967418492E-4</c:v>
                </c:pt>
                <c:pt idx="265">
                  <c:v>3.8991606561467052E-4</c:v>
                </c:pt>
                <c:pt idx="266">
                  <c:v>3.8351424154825509E-4</c:v>
                </c:pt>
                <c:pt idx="267">
                  <c:v>3.7630501901730895E-4</c:v>
                </c:pt>
                <c:pt idx="268">
                  <c:v>3.6823298432864249E-4</c:v>
                </c:pt>
                <c:pt idx="269">
                  <c:v>3.5939039662480354E-4</c:v>
                </c:pt>
                <c:pt idx="270">
                  <c:v>3.49871173966676E-4</c:v>
                </c:pt>
                <c:pt idx="271">
                  <c:v>3.3977569546550512E-4</c:v>
                </c:pt>
                <c:pt idx="272">
                  <c:v>3.2918891520239413E-4</c:v>
                </c:pt>
                <c:pt idx="273">
                  <c:v>3.1820204458199441E-4</c:v>
                </c:pt>
                <c:pt idx="274">
                  <c:v>3.0690629500895739E-4</c:v>
                </c:pt>
                <c:pt idx="275">
                  <c:v>2.9532803455367684E-4</c:v>
                </c:pt>
                <c:pt idx="276">
                  <c:v>2.8364808531478047E-4</c:v>
                </c:pt>
                <c:pt idx="277">
                  <c:v>2.7198545285500586E-4</c:v>
                </c:pt>
                <c:pt idx="278">
                  <c:v>2.6045789127238095E-4</c:v>
                </c:pt>
                <c:pt idx="279">
                  <c:v>2.494248328730464E-4</c:v>
                </c:pt>
                <c:pt idx="280">
                  <c:v>2.3867077834438533E-4</c:v>
                </c:pt>
                <c:pt idx="281">
                  <c:v>2.2820965386927128E-4</c:v>
                </c:pt>
                <c:pt idx="282">
                  <c:v>2.1806068252772093E-4</c:v>
                </c:pt>
                <c:pt idx="283">
                  <c:v>2.0815028983633965E-4</c:v>
                </c:pt>
                <c:pt idx="284">
                  <c:v>1.9862597400788218E-4</c:v>
                </c:pt>
                <c:pt idx="285">
                  <c:v>1.8954624829348177E-4</c:v>
                </c:pt>
                <c:pt idx="286">
                  <c:v>1.8096803978551179E-4</c:v>
                </c:pt>
                <c:pt idx="287">
                  <c:v>1.7312874842900783E-4</c:v>
                </c:pt>
                <c:pt idx="288">
                  <c:v>1.6583428077865392E-4</c:v>
                </c:pt>
                <c:pt idx="289">
                  <c:v>1.5906670887488872E-4</c:v>
                </c:pt>
                <c:pt idx="290">
                  <c:v>1.5280990919563919E-4</c:v>
                </c:pt>
                <c:pt idx="291">
                  <c:v>1.4737395395059139E-4</c:v>
                </c:pt>
                <c:pt idx="292">
                  <c:v>1.4228625514078885E-4</c:v>
                </c:pt>
                <c:pt idx="293">
                  <c:v>1.3739854330196977E-4</c:v>
                </c:pt>
                <c:pt idx="294">
                  <c:v>1.3255974045023322E-4</c:v>
                </c:pt>
                <c:pt idx="295">
                  <c:v>1.2714225158561021E-4</c:v>
                </c:pt>
                <c:pt idx="296">
                  <c:v>1.2167990644229576E-4</c:v>
                </c:pt>
                <c:pt idx="297">
                  <c:v>1.162214030046016E-4</c:v>
                </c:pt>
                <c:pt idx="298">
                  <c:v>1.108159267459996E-4</c:v>
                </c:pt>
                <c:pt idx="299">
                  <c:v>1.0553993342909962E-4</c:v>
                </c:pt>
                <c:pt idx="300">
                  <c:v>1.0040221968665719E-4</c:v>
                </c:pt>
                <c:pt idx="301">
                  <c:v>9.5439929282292724E-5</c:v>
                </c:pt>
                <c:pt idx="302">
                  <c:v>9.0693276433739811E-5</c:v>
                </c:pt>
                <c:pt idx="303">
                  <c:v>8.6315034423023462E-5</c:v>
                </c:pt>
                <c:pt idx="304">
                  <c:v>8.2173355622217059E-5</c:v>
                </c:pt>
                <c:pt idx="305">
                  <c:v>7.8256241977214813E-5</c:v>
                </c:pt>
                <c:pt idx="306">
                  <c:v>7.4545991083141416E-5</c:v>
                </c:pt>
                <c:pt idx="307">
                  <c:v>7.0886620960664004E-5</c:v>
                </c:pt>
                <c:pt idx="308">
                  <c:v>6.7480912548489869E-5</c:v>
                </c:pt>
                <c:pt idx="309">
                  <c:v>6.4379833929706365E-5</c:v>
                </c:pt>
                <c:pt idx="310">
                  <c:v>6.1660910432692617E-5</c:v>
                </c:pt>
                <c:pt idx="311">
                  <c:v>5.9859288739971817E-5</c:v>
                </c:pt>
                <c:pt idx="312">
                  <c:v>5.8286655985284597E-5</c:v>
                </c:pt>
                <c:pt idx="313">
                  <c:v>5.6775515986373648E-5</c:v>
                </c:pt>
                <c:pt idx="314">
                  <c:v>5.5103973863879219E-5</c:v>
                </c:pt>
                <c:pt idx="315">
                  <c:v>5.2349743782542646E-5</c:v>
                </c:pt>
                <c:pt idx="316">
                  <c:v>4.9528320232639089E-5</c:v>
                </c:pt>
                <c:pt idx="317">
                  <c:v>4.6824883611407131E-5</c:v>
                </c:pt>
                <c:pt idx="318">
                  <c:v>4.4488337152870372E-5</c:v>
                </c:pt>
                <c:pt idx="319">
                  <c:v>4.3355390516808257E-5</c:v>
                </c:pt>
                <c:pt idx="320">
                  <c:v>4.2551197111606598E-5</c:v>
                </c:pt>
                <c:pt idx="321">
                  <c:v>4.1940766095649451E-5</c:v>
                </c:pt>
                <c:pt idx="322">
                  <c:v>4.1365048673469573E-5</c:v>
                </c:pt>
                <c:pt idx="323">
                  <c:v>4.0509690734324977E-5</c:v>
                </c:pt>
                <c:pt idx="324">
                  <c:v>3.9546204789076E-5</c:v>
                </c:pt>
                <c:pt idx="325">
                  <c:v>3.8433619920397177E-5</c:v>
                </c:pt>
                <c:pt idx="326">
                  <c:v>3.7098769098520279E-5</c:v>
                </c:pt>
                <c:pt idx="327">
                  <c:v>3.5314205888425931E-5</c:v>
                </c:pt>
                <c:pt idx="328">
                  <c:v>3.3374246413586661E-5</c:v>
                </c:pt>
                <c:pt idx="329">
                  <c:v>3.1342227885033935E-5</c:v>
                </c:pt>
                <c:pt idx="330">
                  <c:v>2.9281303795869462E-5</c:v>
                </c:pt>
                <c:pt idx="331">
                  <c:v>2.7254047381575219E-5</c:v>
                </c:pt>
                <c:pt idx="332">
                  <c:v>2.53252455877373E-5</c:v>
                </c:pt>
                <c:pt idx="333">
                  <c:v>2.3558684915769845E-5</c:v>
                </c:pt>
                <c:pt idx="334">
                  <c:v>2.2099786292528734E-5</c:v>
                </c:pt>
                <c:pt idx="335">
                  <c:v>2.1289861251716502E-5</c:v>
                </c:pt>
                <c:pt idx="336">
                  <c:v>2.0615994799300097E-5</c:v>
                </c:pt>
                <c:pt idx="337">
                  <c:v>1.995563980017323E-5</c:v>
                </c:pt>
                <c:pt idx="338">
                  <c:v>1.9064174921368249E-5</c:v>
                </c:pt>
                <c:pt idx="339">
                  <c:v>1.7504784409538843E-5</c:v>
                </c:pt>
                <c:pt idx="340">
                  <c:v>1.5875990357017145E-5</c:v>
                </c:pt>
                <c:pt idx="341">
                  <c:v>1.4293388630903792E-5</c:v>
                </c:pt>
                <c:pt idx="342">
                  <c:v>1.2983887245354708E-5</c:v>
                </c:pt>
                <c:pt idx="343">
                  <c:v>1.2280319424462505E-5</c:v>
                </c:pt>
                <c:pt idx="344">
                  <c:v>1.1737626664398704E-5</c:v>
                </c:pt>
                <c:pt idx="345">
                  <c:v>1.128196618083166E-5</c:v>
                </c:pt>
                <c:pt idx="346">
                  <c:v>1.0743202437879518E-5</c:v>
                </c:pt>
                <c:pt idx="347">
                  <c:v>9.9094886536477134E-6</c:v>
                </c:pt>
                <c:pt idx="348">
                  <c:v>9.1223710114718415E-6</c:v>
                </c:pt>
                <c:pt idx="349">
                  <c:v>8.4520779637387022E-6</c:v>
                </c:pt>
                <c:pt idx="350">
                  <c:v>8.1089283412438817E-6</c:v>
                </c:pt>
                <c:pt idx="351">
                  <c:v>8.3024815467069857E-6</c:v>
                </c:pt>
                <c:pt idx="352">
                  <c:v>8.5848178059677593E-6</c:v>
                </c:pt>
                <c:pt idx="353">
                  <c:v>8.8411406977684237E-6</c:v>
                </c:pt>
                <c:pt idx="354">
                  <c:v>8.7999806055449881E-6</c:v>
                </c:pt>
                <c:pt idx="355">
                  <c:v>8.2444603322073817E-6</c:v>
                </c:pt>
                <c:pt idx="356">
                  <c:v>7.5642306001100224E-6</c:v>
                </c:pt>
                <c:pt idx="357">
                  <c:v>6.8299841586849652E-6</c:v>
                </c:pt>
                <c:pt idx="358">
                  <c:v>6.1685350374318659E-6</c:v>
                </c:pt>
                <c:pt idx="359">
                  <c:v>5.6712660807534121E-6</c:v>
                </c:pt>
                <c:pt idx="360">
                  <c:v>5.250235517451074E-6</c:v>
                </c:pt>
                <c:pt idx="361">
                  <c:v>4.9159484660776798E-6</c:v>
                </c:pt>
                <c:pt idx="362">
                  <c:v>4.7109119805099908E-6</c:v>
                </c:pt>
                <c:pt idx="363">
                  <c:v>4.649525635613827E-6</c:v>
                </c:pt>
                <c:pt idx="364">
                  <c:v>4.6627260417153593E-6</c:v>
                </c:pt>
                <c:pt idx="365">
                  <c:v>4.7297517085098661E-6</c:v>
                </c:pt>
                <c:pt idx="366">
                  <c:v>4.8256042646244168E-6</c:v>
                </c:pt>
                <c:pt idx="367">
                  <c:v>4.9299733291263692E-6</c:v>
                </c:pt>
                <c:pt idx="368">
                  <c:v>5.0312901294091716E-6</c:v>
                </c:pt>
                <c:pt idx="369">
                  <c:v>5.1125580284860916E-6</c:v>
                </c:pt>
                <c:pt idx="370">
                  <c:v>5.0907092372654006E-6</c:v>
                </c:pt>
                <c:pt idx="371">
                  <c:v>4.9684363148116972E-6</c:v>
                </c:pt>
                <c:pt idx="372">
                  <c:v>4.8546353355050087E-6</c:v>
                </c:pt>
                <c:pt idx="373">
                  <c:v>4.7860985432635061E-6</c:v>
                </c:pt>
                <c:pt idx="374">
                  <c:v>5.0520716285973322E-6</c:v>
                </c:pt>
                <c:pt idx="375">
                  <c:v>5.5709601838316303E-6</c:v>
                </c:pt>
                <c:pt idx="376">
                  <c:v>5.9572557802312076E-6</c:v>
                </c:pt>
                <c:pt idx="377">
                  <c:v>6.058428425603779E-6</c:v>
                </c:pt>
                <c:pt idx="378">
                  <c:v>5.0055768952006474E-6</c:v>
                </c:pt>
                <c:pt idx="379">
                  <c:v>3.0964808956923662E-6</c:v>
                </c:pt>
                <c:pt idx="380">
                  <c:v>1.220001081492228E-6</c:v>
                </c:pt>
                <c:pt idx="381">
                  <c:v>0</c:v>
                </c:pt>
                <c:pt idx="382">
                  <c:v>6.5705940244242811E-8</c:v>
                </c:pt>
                <c:pt idx="383">
                  <c:v>1.733416524984932E-6</c:v>
                </c:pt>
                <c:pt idx="384">
                  <c:v>3.6260726119508035E-6</c:v>
                </c:pt>
                <c:pt idx="385">
                  <c:v>5.360738214221783E-6</c:v>
                </c:pt>
                <c:pt idx="386">
                  <c:v>5.541582140722312E-6</c:v>
                </c:pt>
                <c:pt idx="387">
                  <c:v>4.6982054300315212E-6</c:v>
                </c:pt>
                <c:pt idx="388">
                  <c:v>3.5494524581736187E-6</c:v>
                </c:pt>
                <c:pt idx="389">
                  <c:v>2.3105683339963434E-6</c:v>
                </c:pt>
                <c:pt idx="390">
                  <c:v>1.6606184090051102E-6</c:v>
                </c:pt>
                <c:pt idx="391">
                  <c:v>1.3412110320132342E-6</c:v>
                </c:pt>
                <c:pt idx="392">
                  <c:v>1.1378725730537553E-6</c:v>
                </c:pt>
                <c:pt idx="393">
                  <c:v>1.0120179467776325E-6</c:v>
                </c:pt>
                <c:pt idx="394">
                  <c:v>8.5740987287863391E-7</c:v>
                </c:pt>
                <c:pt idx="395">
                  <c:v>7.1175094262798666E-7</c:v>
                </c:pt>
                <c:pt idx="396">
                  <c:v>5.8949871117874864E-7</c:v>
                </c:pt>
                <c:pt idx="397">
                  <c:v>4.8651270390109858E-7</c:v>
                </c:pt>
                <c:pt idx="398">
                  <c:v>3.4793157510648598E-7</c:v>
                </c:pt>
                <c:pt idx="399">
                  <c:v>2.3160235684827057E-7</c:v>
                </c:pt>
                <c:pt idx="400">
                  <c:v>1.669784381874706E-7</c:v>
                </c:pt>
                <c:pt idx="401">
                  <c:v>1.7414218689282279E-7</c:v>
                </c:pt>
                <c:pt idx="402">
                  <c:v>3.0538001283275662E-7</c:v>
                </c:pt>
                <c:pt idx="403">
                  <c:v>5.3853887038712855E-7</c:v>
                </c:pt>
                <c:pt idx="404">
                  <c:v>8.7612988863838837E-7</c:v>
                </c:pt>
                <c:pt idx="405">
                  <c:v>1.3238212659416604E-6</c:v>
                </c:pt>
                <c:pt idx="406">
                  <c:v>2.0722238787129754E-6</c:v>
                </c:pt>
                <c:pt idx="407">
                  <c:v>2.8696713343379088E-6</c:v>
                </c:pt>
                <c:pt idx="408">
                  <c:v>3.639722990556038E-6</c:v>
                </c:pt>
                <c:pt idx="409">
                  <c:v>4.3003124119422864E-6</c:v>
                </c:pt>
                <c:pt idx="410">
                  <c:v>4.6038808250159491E-6</c:v>
                </c:pt>
                <c:pt idx="411">
                  <c:v>4.7486901166848838E-6</c:v>
                </c:pt>
                <c:pt idx="412">
                  <c:v>4.7441062633879483E-6</c:v>
                </c:pt>
                <c:pt idx="413">
                  <c:v>4.5824226617696695E-6</c:v>
                </c:pt>
                <c:pt idx="414">
                  <c:v>4.1775247154873796E-6</c:v>
                </c:pt>
                <c:pt idx="415">
                  <c:v>3.7135896491236053E-6</c:v>
                </c:pt>
                <c:pt idx="416">
                  <c:v>3.2555362849961966E-6</c:v>
                </c:pt>
                <c:pt idx="417">
                  <c:v>3.0160604183038231E-6</c:v>
                </c:pt>
                <c:pt idx="418">
                  <c:v>3.4367246826150222E-6</c:v>
                </c:pt>
                <c:pt idx="419">
                  <c:v>3.7054915082990192E-6</c:v>
                </c:pt>
                <c:pt idx="420">
                  <c:v>3.5926079817727441E-6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Sheet1!$A$8:$PE$8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3.4743983690077584E-8</c:v>
                </c:pt>
                <c:pt idx="35">
                  <c:v>7.4610488809412345E-7</c:v>
                </c:pt>
                <c:pt idx="36">
                  <c:v>1.4223420521375374E-6</c:v>
                </c:pt>
                <c:pt idx="37">
                  <c:v>1.829758616622712E-6</c:v>
                </c:pt>
                <c:pt idx="38">
                  <c:v>1.8999421627086122E-6</c:v>
                </c:pt>
                <c:pt idx="39">
                  <c:v>1.9301210159028415E-6</c:v>
                </c:pt>
                <c:pt idx="40">
                  <c:v>1.9950859950768063E-6</c:v>
                </c:pt>
                <c:pt idx="41">
                  <c:v>2.3622935714229243E-6</c:v>
                </c:pt>
                <c:pt idx="42">
                  <c:v>3.1358642900158884E-6</c:v>
                </c:pt>
                <c:pt idx="43">
                  <c:v>3.9134079088398721E-6</c:v>
                </c:pt>
                <c:pt idx="44">
                  <c:v>4.5865240281273145E-6</c:v>
                </c:pt>
                <c:pt idx="45">
                  <c:v>4.8047472773760092E-6</c:v>
                </c:pt>
                <c:pt idx="46">
                  <c:v>4.3783643377537373E-6</c:v>
                </c:pt>
                <c:pt idx="47">
                  <c:v>3.8595499063376337E-6</c:v>
                </c:pt>
                <c:pt idx="48">
                  <c:v>3.3869669096020516E-6</c:v>
                </c:pt>
                <c:pt idx="49">
                  <c:v>3.2793591344670858E-6</c:v>
                </c:pt>
                <c:pt idx="50">
                  <c:v>3.7764311855426058E-6</c:v>
                </c:pt>
                <c:pt idx="51">
                  <c:v>4.4700286707666237E-6</c:v>
                </c:pt>
                <c:pt idx="52">
                  <c:v>5.2998111641500145E-6</c:v>
                </c:pt>
                <c:pt idx="53">
                  <c:v>6.2446124502457678E-6</c:v>
                </c:pt>
                <c:pt idx="54">
                  <c:v>7.2780317168508191E-6</c:v>
                </c:pt>
                <c:pt idx="55">
                  <c:v>8.2041351561201736E-6</c:v>
                </c:pt>
                <c:pt idx="56">
                  <c:v>8.9146815298590809E-6</c:v>
                </c:pt>
                <c:pt idx="57">
                  <c:v>9.0754556367755868E-6</c:v>
                </c:pt>
                <c:pt idx="58">
                  <c:v>8.3031782196485437E-6</c:v>
                </c:pt>
                <c:pt idx="59">
                  <c:v>7.3824444370984565E-6</c:v>
                </c:pt>
                <c:pt idx="60">
                  <c:v>6.5125409491884056E-6</c:v>
                </c:pt>
                <c:pt idx="61">
                  <c:v>6.0554939409485087E-6</c:v>
                </c:pt>
                <c:pt idx="62">
                  <c:v>6.4710479819041211E-6</c:v>
                </c:pt>
                <c:pt idx="63">
                  <c:v>7.2297293627343606E-6</c:v>
                </c:pt>
                <c:pt idx="64">
                  <c:v>8.2853102867375128E-6</c:v>
                </c:pt>
                <c:pt idx="65">
                  <c:v>9.4396955319098197E-6</c:v>
                </c:pt>
                <c:pt idx="66">
                  <c:v>1.0319629836885724E-5</c:v>
                </c:pt>
                <c:pt idx="67">
                  <c:v>1.1676043868646957E-5</c:v>
                </c:pt>
                <c:pt idx="68">
                  <c:v>1.3724531527259387E-5</c:v>
                </c:pt>
                <c:pt idx="69">
                  <c:v>1.6682659406797029E-5</c:v>
                </c:pt>
                <c:pt idx="70">
                  <c:v>2.0771620256709866E-5</c:v>
                </c:pt>
                <c:pt idx="71">
                  <c:v>2.6194757083430886E-5</c:v>
                </c:pt>
                <c:pt idx="72">
                  <c:v>3.3163720217999071E-5</c:v>
                </c:pt>
                <c:pt idx="73">
                  <c:v>4.2167332139797509E-5</c:v>
                </c:pt>
                <c:pt idx="74">
                  <c:v>5.4401036322815344E-5</c:v>
                </c:pt>
                <c:pt idx="75">
                  <c:v>6.8083623773418367E-5</c:v>
                </c:pt>
                <c:pt idx="76">
                  <c:v>8.2796483184210956E-5</c:v>
                </c:pt>
                <c:pt idx="77">
                  <c:v>9.8029435321222991E-5</c:v>
                </c:pt>
                <c:pt idx="78">
                  <c:v>1.1292826093267649E-4</c:v>
                </c:pt>
                <c:pt idx="79">
                  <c:v>1.2788642197847366E-4</c:v>
                </c:pt>
                <c:pt idx="80">
                  <c:v>1.4273649139795452E-4</c:v>
                </c:pt>
                <c:pt idx="81">
                  <c:v>1.572225010022521E-4</c:v>
                </c:pt>
                <c:pt idx="82">
                  <c:v>1.7057341756299138E-4</c:v>
                </c:pt>
                <c:pt idx="83">
                  <c:v>1.8366152653470635E-4</c:v>
                </c:pt>
                <c:pt idx="84">
                  <c:v>1.9663397688418627E-4</c:v>
                </c:pt>
                <c:pt idx="85">
                  <c:v>2.0970596233382821E-4</c:v>
                </c:pt>
                <c:pt idx="86">
                  <c:v>2.2372409875970334E-4</c:v>
                </c:pt>
                <c:pt idx="87">
                  <c:v>2.3770974075887352E-4</c:v>
                </c:pt>
                <c:pt idx="88">
                  <c:v>2.5147624546661973E-4</c:v>
                </c:pt>
                <c:pt idx="89">
                  <c:v>2.6485743001103401E-4</c:v>
                </c:pt>
                <c:pt idx="90">
                  <c:v>2.7809673338197172E-4</c:v>
                </c:pt>
                <c:pt idx="91">
                  <c:v>2.9036318301223218E-4</c:v>
                </c:pt>
                <c:pt idx="92">
                  <c:v>3.0128378421068192E-4</c:v>
                </c:pt>
                <c:pt idx="93">
                  <c:v>3.1048280652612448E-4</c:v>
                </c:pt>
                <c:pt idx="94">
                  <c:v>3.1674635829403996E-4</c:v>
                </c:pt>
                <c:pt idx="95">
                  <c:v>3.2087854924611747E-4</c:v>
                </c:pt>
                <c:pt idx="96">
                  <c:v>3.228387504350394E-4</c:v>
                </c:pt>
                <c:pt idx="97">
                  <c:v>3.2258618739433587E-4</c:v>
                </c:pt>
                <c:pt idx="98">
                  <c:v>3.1893278355710208E-4</c:v>
                </c:pt>
                <c:pt idx="99">
                  <c:v>3.1339298584498465E-4</c:v>
                </c:pt>
                <c:pt idx="100">
                  <c:v>3.0642971978522837E-4</c:v>
                </c:pt>
                <c:pt idx="101">
                  <c:v>2.9846554389223456E-4</c:v>
                </c:pt>
                <c:pt idx="102">
                  <c:v>2.9071499011479318E-4</c:v>
                </c:pt>
                <c:pt idx="103">
                  <c:v>2.825627161655575E-4</c:v>
                </c:pt>
                <c:pt idx="104">
                  <c:v>2.7403875719755888E-4</c:v>
                </c:pt>
                <c:pt idx="105">
                  <c:v>2.6523499400354922E-4</c:v>
                </c:pt>
                <c:pt idx="106">
                  <c:v>2.5693699717521667E-4</c:v>
                </c:pt>
                <c:pt idx="107">
                  <c:v>2.4836076772771776E-4</c:v>
                </c:pt>
                <c:pt idx="108">
                  <c:v>2.3921042156871408E-4</c:v>
                </c:pt>
                <c:pt idx="109">
                  <c:v>2.2927706595510244E-4</c:v>
                </c:pt>
                <c:pt idx="110">
                  <c:v>2.1717126946896315E-4</c:v>
                </c:pt>
                <c:pt idx="111">
                  <c:v>2.0411901641637087E-4</c:v>
                </c:pt>
                <c:pt idx="112">
                  <c:v>1.9064400112256408E-4</c:v>
                </c:pt>
                <c:pt idx="113">
                  <c:v>1.7706799553707242E-4</c:v>
                </c:pt>
                <c:pt idx="114">
                  <c:v>1.6445755318272859E-4</c:v>
                </c:pt>
                <c:pt idx="115">
                  <c:v>1.5226512914523482E-4</c:v>
                </c:pt>
                <c:pt idx="116">
                  <c:v>1.403025962645188E-4</c:v>
                </c:pt>
                <c:pt idx="117">
                  <c:v>1.2854454689659178E-4</c:v>
                </c:pt>
                <c:pt idx="118">
                  <c:v>1.1631039524218068E-4</c:v>
                </c:pt>
                <c:pt idx="119">
                  <c:v>1.0430742258904502E-4</c:v>
                </c:pt>
                <c:pt idx="120">
                  <c:v>9.3000999186187983E-5</c:v>
                </c:pt>
                <c:pt idx="121">
                  <c:v>8.2682126958388835E-5</c:v>
                </c:pt>
                <c:pt idx="122">
                  <c:v>7.4080780905205756E-5</c:v>
                </c:pt>
                <c:pt idx="123">
                  <c:v>6.7019696871284395E-5</c:v>
                </c:pt>
                <c:pt idx="124">
                  <c:v>6.1431586800608784E-5</c:v>
                </c:pt>
                <c:pt idx="125">
                  <c:v>5.738790423492901E-5</c:v>
                </c:pt>
                <c:pt idx="126">
                  <c:v>5.5949447414604947E-5</c:v>
                </c:pt>
                <c:pt idx="127">
                  <c:v>5.6190561736002564E-5</c:v>
                </c:pt>
                <c:pt idx="128">
                  <c:v>5.7298333558719605E-5</c:v>
                </c:pt>
                <c:pt idx="129">
                  <c:v>5.8829598856391385E-5</c:v>
                </c:pt>
                <c:pt idx="130">
                  <c:v>5.9849757235497236E-5</c:v>
                </c:pt>
                <c:pt idx="131">
                  <c:v>6.0379494243534282E-5</c:v>
                </c:pt>
                <c:pt idx="132">
                  <c:v>6.0457379731815308E-5</c:v>
                </c:pt>
                <c:pt idx="133">
                  <c:v>5.9907113609369844E-5</c:v>
                </c:pt>
                <c:pt idx="134">
                  <c:v>5.7858094805851579E-5</c:v>
                </c:pt>
                <c:pt idx="135">
                  <c:v>5.4743621149100363E-5</c:v>
                </c:pt>
                <c:pt idx="136">
                  <c:v>5.1129067287547514E-5</c:v>
                </c:pt>
                <c:pt idx="137">
                  <c:v>4.7231405915226787E-5</c:v>
                </c:pt>
                <c:pt idx="138">
                  <c:v>4.3250420276308432E-5</c:v>
                </c:pt>
                <c:pt idx="139">
                  <c:v>3.9416925574187189E-5</c:v>
                </c:pt>
                <c:pt idx="140">
                  <c:v>3.596790338633582E-5</c:v>
                </c:pt>
                <c:pt idx="141">
                  <c:v>3.3130487281596288E-5</c:v>
                </c:pt>
                <c:pt idx="142">
                  <c:v>3.1541170756099746E-5</c:v>
                </c:pt>
                <c:pt idx="143">
                  <c:v>3.1131101422943175E-5</c:v>
                </c:pt>
                <c:pt idx="144">
                  <c:v>3.1605079129803926E-5</c:v>
                </c:pt>
                <c:pt idx="145">
                  <c:v>3.2935848139459267E-5</c:v>
                </c:pt>
                <c:pt idx="146">
                  <c:v>3.5260880395071581E-5</c:v>
                </c:pt>
                <c:pt idx="147">
                  <c:v>3.8448863051598892E-5</c:v>
                </c:pt>
                <c:pt idx="148">
                  <c:v>4.224200893077068E-5</c:v>
                </c:pt>
                <c:pt idx="149">
                  <c:v>4.6505239879479632E-5</c:v>
                </c:pt>
                <c:pt idx="150">
                  <c:v>5.115710519021377E-5</c:v>
                </c:pt>
                <c:pt idx="151">
                  <c:v>5.603409226750955E-5</c:v>
                </c:pt>
                <c:pt idx="152">
                  <c:v>6.0918548115296289E-5</c:v>
                </c:pt>
                <c:pt idx="153">
                  <c:v>6.5638232626952231E-5</c:v>
                </c:pt>
                <c:pt idx="154">
                  <c:v>6.971753464313224E-5</c:v>
                </c:pt>
                <c:pt idx="155">
                  <c:v>7.3112860263790935E-5</c:v>
                </c:pt>
                <c:pt idx="156">
                  <c:v>7.6162672485224903E-5</c:v>
                </c:pt>
                <c:pt idx="157">
                  <c:v>7.8916826169006526E-5</c:v>
                </c:pt>
                <c:pt idx="158">
                  <c:v>8.1581529229879379E-5</c:v>
                </c:pt>
                <c:pt idx="159">
                  <c:v>8.4159313701093197E-5</c:v>
                </c:pt>
                <c:pt idx="160">
                  <c:v>8.6411426309496164E-5</c:v>
                </c:pt>
                <c:pt idx="161">
                  <c:v>8.8266460807062685E-5</c:v>
                </c:pt>
                <c:pt idx="162">
                  <c:v>8.9516710431780666E-5</c:v>
                </c:pt>
                <c:pt idx="163">
                  <c:v>9.0110755991190672E-5</c:v>
                </c:pt>
                <c:pt idx="164">
                  <c:v>9.025863982969895E-5</c:v>
                </c:pt>
                <c:pt idx="165">
                  <c:v>9.0002919023390859E-5</c:v>
                </c:pt>
                <c:pt idx="166">
                  <c:v>8.9451474195811898E-5</c:v>
                </c:pt>
                <c:pt idx="167">
                  <c:v>8.8646680524107069E-5</c:v>
                </c:pt>
                <c:pt idx="168">
                  <c:v>8.7483043898828328E-5</c:v>
                </c:pt>
                <c:pt idx="169">
                  <c:v>8.5944775491952896E-5</c:v>
                </c:pt>
                <c:pt idx="170">
                  <c:v>8.3834696852136403E-5</c:v>
                </c:pt>
                <c:pt idx="171">
                  <c:v>8.1109697930514812E-5</c:v>
                </c:pt>
                <c:pt idx="172">
                  <c:v>7.8202385338954628E-5</c:v>
                </c:pt>
                <c:pt idx="173">
                  <c:v>7.5269199442118406E-5</c:v>
                </c:pt>
                <c:pt idx="174">
                  <c:v>7.2698785515967757E-5</c:v>
                </c:pt>
                <c:pt idx="175">
                  <c:v>7.0728485297877342E-5</c:v>
                </c:pt>
                <c:pt idx="176">
                  <c:v>6.8876521254424006E-5</c:v>
                </c:pt>
                <c:pt idx="177">
                  <c:v>6.7061082518193871E-5</c:v>
                </c:pt>
                <c:pt idx="178">
                  <c:v>6.5105057728942484E-5</c:v>
                </c:pt>
                <c:pt idx="179">
                  <c:v>6.2874016293790191E-5</c:v>
                </c:pt>
                <c:pt idx="180">
                  <c:v>6.0575548559427261E-5</c:v>
                </c:pt>
                <c:pt idx="181">
                  <c:v>5.8233461459167302E-5</c:v>
                </c:pt>
                <c:pt idx="182">
                  <c:v>5.5875112593639642E-5</c:v>
                </c:pt>
                <c:pt idx="183">
                  <c:v>5.3526866395259276E-5</c:v>
                </c:pt>
                <c:pt idx="184">
                  <c:v>5.1200939196860418E-5</c:v>
                </c:pt>
                <c:pt idx="185">
                  <c:v>4.8916972446022555E-5</c:v>
                </c:pt>
                <c:pt idx="186">
                  <c:v>4.6734508941881359E-5</c:v>
                </c:pt>
                <c:pt idx="187">
                  <c:v>4.4710519432555884E-5</c:v>
                </c:pt>
                <c:pt idx="188">
                  <c:v>4.2722538637463003E-5</c:v>
                </c:pt>
                <c:pt idx="189">
                  <c:v>4.0740138501860201E-5</c:v>
                </c:pt>
                <c:pt idx="190">
                  <c:v>3.8665693864459172E-5</c:v>
                </c:pt>
                <c:pt idx="191">
                  <c:v>3.6386252759257331E-5</c:v>
                </c:pt>
                <c:pt idx="192">
                  <c:v>3.4137970942538232E-5</c:v>
                </c:pt>
                <c:pt idx="193">
                  <c:v>3.1982304790290073E-5</c:v>
                </c:pt>
                <c:pt idx="194">
                  <c:v>3.0083974706940353E-5</c:v>
                </c:pt>
                <c:pt idx="195">
                  <c:v>2.8668942832155153E-5</c:v>
                </c:pt>
                <c:pt idx="196">
                  <c:v>2.7336775019648485E-5</c:v>
                </c:pt>
                <c:pt idx="197">
                  <c:v>2.5993147573899478E-5</c:v>
                </c:pt>
                <c:pt idx="198">
                  <c:v>2.4438653781544417E-5</c:v>
                </c:pt>
                <c:pt idx="199">
                  <c:v>2.2362934032571502E-5</c:v>
                </c:pt>
                <c:pt idx="200">
                  <c:v>2.0209434296702966E-5</c:v>
                </c:pt>
                <c:pt idx="201">
                  <c:v>1.8061387891066261E-5</c:v>
                </c:pt>
                <c:pt idx="202">
                  <c:v>1.602716110937763E-5</c:v>
                </c:pt>
                <c:pt idx="203">
                  <c:v>1.4255523637984879E-5</c:v>
                </c:pt>
                <c:pt idx="204">
                  <c:v>1.2681741281994618E-5</c:v>
                </c:pt>
                <c:pt idx="205">
                  <c:v>1.1341110621287953E-5</c:v>
                </c:pt>
                <c:pt idx="206">
                  <c:v>1.0322162779630162E-5</c:v>
                </c:pt>
                <c:pt idx="207">
                  <c:v>9.8336340670357458E-6</c:v>
                </c:pt>
                <c:pt idx="208">
                  <c:v>9.5487785074510612E-6</c:v>
                </c:pt>
                <c:pt idx="209">
                  <c:v>9.3875132733955979E-6</c:v>
                </c:pt>
                <c:pt idx="210">
                  <c:v>9.2314157882356085E-6</c:v>
                </c:pt>
                <c:pt idx="211">
                  <c:v>8.8505539679317735E-6</c:v>
                </c:pt>
                <c:pt idx="212">
                  <c:v>8.4604525909526274E-6</c:v>
                </c:pt>
                <c:pt idx="213">
                  <c:v>8.0741001511341892E-6</c:v>
                </c:pt>
                <c:pt idx="214">
                  <c:v>7.7083941505406983E-6</c:v>
                </c:pt>
                <c:pt idx="215">
                  <c:v>7.3943638199125417E-6</c:v>
                </c:pt>
                <c:pt idx="216">
                  <c:v>7.111030299711274E-6</c:v>
                </c:pt>
                <c:pt idx="217">
                  <c:v>6.8608082983701024E-6</c:v>
                </c:pt>
                <c:pt idx="218">
                  <c:v>6.6399470597389154E-6</c:v>
                </c:pt>
                <c:pt idx="219">
                  <c:v>6.4162450144067407E-6</c:v>
                </c:pt>
                <c:pt idx="220">
                  <c:v>6.2543199419451412E-6</c:v>
                </c:pt>
                <c:pt idx="221">
                  <c:v>6.1757077673973981E-6</c:v>
                </c:pt>
                <c:pt idx="222">
                  <c:v>6.2269205045595299E-6</c:v>
                </c:pt>
                <c:pt idx="223">
                  <c:v>6.6008542489726096E-6</c:v>
                </c:pt>
                <c:pt idx="224">
                  <c:v>7.0235200837487355E-6</c:v>
                </c:pt>
                <c:pt idx="225">
                  <c:v>7.4266140472900588E-6</c:v>
                </c:pt>
                <c:pt idx="226">
                  <c:v>7.6882588473381475E-6</c:v>
                </c:pt>
                <c:pt idx="227">
                  <c:v>7.2912448558781762E-6</c:v>
                </c:pt>
                <c:pt idx="228">
                  <c:v>6.9146672103670426E-6</c:v>
                </c:pt>
                <c:pt idx="229">
                  <c:v>6.7151963776268531E-6</c:v>
                </c:pt>
                <c:pt idx="230">
                  <c:v>6.9163352236500941E-6</c:v>
                </c:pt>
                <c:pt idx="231">
                  <c:v>8.3782397268805653E-6</c:v>
                </c:pt>
                <c:pt idx="232">
                  <c:v>1.0124946129508317E-5</c:v>
                </c:pt>
                <c:pt idx="233">
                  <c:v>1.1975654160778504E-5</c:v>
                </c:pt>
                <c:pt idx="234">
                  <c:v>1.3708018741453998E-5</c:v>
                </c:pt>
                <c:pt idx="235">
                  <c:v>1.4566041500074789E-5</c:v>
                </c:pt>
                <c:pt idx="236">
                  <c:v>1.5265944966813549E-5</c:v>
                </c:pt>
                <c:pt idx="237">
                  <c:v>1.5891551811364479E-5</c:v>
                </c:pt>
                <c:pt idx="238">
                  <c:v>1.6526046238141134E-5</c:v>
                </c:pt>
                <c:pt idx="239">
                  <c:v>1.7241376554011367E-5</c:v>
                </c:pt>
                <c:pt idx="240">
                  <c:v>1.8139398889616132E-5</c:v>
                </c:pt>
                <c:pt idx="241">
                  <c:v>1.9309210983919911E-5</c:v>
                </c:pt>
                <c:pt idx="242">
                  <c:v>2.0867133571300656E-5</c:v>
                </c:pt>
                <c:pt idx="243">
                  <c:v>2.3604452508152463E-5</c:v>
                </c:pt>
                <c:pt idx="244">
                  <c:v>2.6567629902274348E-5</c:v>
                </c:pt>
                <c:pt idx="245">
                  <c:v>2.9542805350502022E-5</c:v>
                </c:pt>
                <c:pt idx="246">
                  <c:v>3.2296742574544623E-5</c:v>
                </c:pt>
                <c:pt idx="247">
                  <c:v>3.3864227589219809E-5</c:v>
                </c:pt>
                <c:pt idx="248">
                  <c:v>3.5125511203659698E-5</c:v>
                </c:pt>
                <c:pt idx="249">
                  <c:v>3.6182675103191286E-5</c:v>
                </c:pt>
                <c:pt idx="250">
                  <c:v>3.7140369386179373E-5</c:v>
                </c:pt>
                <c:pt idx="251">
                  <c:v>3.8264381146291271E-5</c:v>
                </c:pt>
                <c:pt idx="252">
                  <c:v>3.9422076952178031E-5</c:v>
                </c:pt>
                <c:pt idx="253">
                  <c:v>4.0648094000061974E-5</c:v>
                </c:pt>
                <c:pt idx="254">
                  <c:v>4.1979881643783301E-5</c:v>
                </c:pt>
                <c:pt idx="255">
                  <c:v>4.3855237890966237E-5</c:v>
                </c:pt>
                <c:pt idx="256">
                  <c:v>4.5738288463326171E-5</c:v>
                </c:pt>
                <c:pt idx="257">
                  <c:v>4.7500405344180763E-5</c:v>
                </c:pt>
                <c:pt idx="258">
                  <c:v>4.9012483941623941E-5</c:v>
                </c:pt>
                <c:pt idx="259">
                  <c:v>4.9957954615820199E-5</c:v>
                </c:pt>
                <c:pt idx="260">
                  <c:v>5.0472150178393349E-5</c:v>
                </c:pt>
                <c:pt idx="261">
                  <c:v>5.0501854275353253E-5</c:v>
                </c:pt>
                <c:pt idx="262">
                  <c:v>4.9993832362815738E-5</c:v>
                </c:pt>
                <c:pt idx="263">
                  <c:v>4.8436675569973886E-5</c:v>
                </c:pt>
                <c:pt idx="264">
                  <c:v>4.6416247641900554E-5</c:v>
                </c:pt>
                <c:pt idx="265">
                  <c:v>4.4063956011086702E-5</c:v>
                </c:pt>
                <c:pt idx="266">
                  <c:v>4.1509687434881926E-5</c:v>
                </c:pt>
                <c:pt idx="267">
                  <c:v>3.8726175262127072E-5</c:v>
                </c:pt>
                <c:pt idx="268">
                  <c:v>3.6061261198483407E-5</c:v>
                </c:pt>
                <c:pt idx="269">
                  <c:v>3.3709820854710415E-5</c:v>
                </c:pt>
                <c:pt idx="270">
                  <c:v>3.1864961783867329E-5</c:v>
                </c:pt>
                <c:pt idx="271">
                  <c:v>3.2040275982581079E-5</c:v>
                </c:pt>
                <c:pt idx="272">
                  <c:v>3.2605941669316962E-5</c:v>
                </c:pt>
                <c:pt idx="273">
                  <c:v>3.3195938158314675E-5</c:v>
                </c:pt>
                <c:pt idx="274">
                  <c:v>3.346841549500823E-5</c:v>
                </c:pt>
                <c:pt idx="275">
                  <c:v>3.1646395655116066E-5</c:v>
                </c:pt>
                <c:pt idx="276">
                  <c:v>2.936553028121125E-5</c:v>
                </c:pt>
                <c:pt idx="277">
                  <c:v>2.6897725547314622E-5</c:v>
                </c:pt>
                <c:pt idx="278">
                  <c:v>2.448466511850711E-5</c:v>
                </c:pt>
                <c:pt idx="279">
                  <c:v>2.3047345166560262E-5</c:v>
                </c:pt>
                <c:pt idx="280">
                  <c:v>2.1891097276238725E-5</c:v>
                </c:pt>
                <c:pt idx="281">
                  <c:v>2.0966093870811164E-5</c:v>
                </c:pt>
                <c:pt idx="282">
                  <c:v>2.0237186618032865E-5</c:v>
                </c:pt>
                <c:pt idx="283">
                  <c:v>1.9578561477828771E-5</c:v>
                </c:pt>
                <c:pt idx="284">
                  <c:v>1.9080483980360441E-5</c:v>
                </c:pt>
                <c:pt idx="285">
                  <c:v>1.8746286514215171E-5</c:v>
                </c:pt>
                <c:pt idx="286">
                  <c:v>1.8577715309220366E-5</c:v>
                </c:pt>
                <c:pt idx="287">
                  <c:v>1.8943470422527753E-5</c:v>
                </c:pt>
                <c:pt idx="288">
                  <c:v>1.9334856915520504E-5</c:v>
                </c:pt>
                <c:pt idx="289">
                  <c:v>1.9601440726546571E-5</c:v>
                </c:pt>
                <c:pt idx="290">
                  <c:v>1.9596445781644434E-5</c:v>
                </c:pt>
                <c:pt idx="291">
                  <c:v>1.8704713511397131E-5</c:v>
                </c:pt>
                <c:pt idx="292">
                  <c:v>1.743498069117777E-5</c:v>
                </c:pt>
                <c:pt idx="293">
                  <c:v>1.583021366968751E-5</c:v>
                </c:pt>
                <c:pt idx="294">
                  <c:v>1.3928857697464991E-5</c:v>
                </c:pt>
                <c:pt idx="295">
                  <c:v>1.1331771020195447E-5</c:v>
                </c:pt>
                <c:pt idx="296">
                  <c:v>8.7063754108385183E-6</c:v>
                </c:pt>
                <c:pt idx="297">
                  <c:v>6.2746089497522917E-6</c:v>
                </c:pt>
                <c:pt idx="298">
                  <c:v>4.2737156036309898E-6</c:v>
                </c:pt>
                <c:pt idx="299">
                  <c:v>3.8476105146401096E-6</c:v>
                </c:pt>
                <c:pt idx="300">
                  <c:v>3.8912598938622978E-6</c:v>
                </c:pt>
                <c:pt idx="301">
                  <c:v>4.2427182052051648E-6</c:v>
                </c:pt>
                <c:pt idx="302">
                  <c:v>4.7402036216226406E-6</c:v>
                </c:pt>
                <c:pt idx="303">
                  <c:v>5.227937890595058E-6</c:v>
                </c:pt>
                <c:pt idx="304">
                  <c:v>5.5349601097987033E-6</c:v>
                </c:pt>
                <c:pt idx="305">
                  <c:v>5.4967008509265725E-6</c:v>
                </c:pt>
                <c:pt idx="306">
                  <c:v>4.8960914682538714E-6</c:v>
                </c:pt>
                <c:pt idx="307">
                  <c:v>2.236591853943537E-6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9.2681219143742055E-8</c:v>
                </c:pt>
                <c:pt idx="315">
                  <c:v>3.2326397558790632E-7</c:v>
                </c:pt>
                <c:pt idx="316">
                  <c:v>2.675573682608956E-7</c:v>
                </c:pt>
                <c:pt idx="317">
                  <c:v>5.7177382828399459E-9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1.5491248177568195E-6</c:v>
                </c:pt>
                <c:pt idx="325">
                  <c:v>2.9903856102464488E-6</c:v>
                </c:pt>
                <c:pt idx="326">
                  <c:v>3.8702337405993603E-6</c:v>
                </c:pt>
                <c:pt idx="327">
                  <c:v>3.0020050871826243E-6</c:v>
                </c:pt>
                <c:pt idx="328">
                  <c:v>1.7690424556349171E-6</c:v>
                </c:pt>
                <c:pt idx="329">
                  <c:v>4.1692399577186734E-7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6.3158545060559845E-8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7.2831414854590548E-7</c:v>
                </c:pt>
                <c:pt idx="340">
                  <c:v>1.604869112270535E-6</c:v>
                </c:pt>
                <c:pt idx="341">
                  <c:v>2.374669293203624E-6</c:v>
                </c:pt>
                <c:pt idx="342">
                  <c:v>2.7304024570184993E-6</c:v>
                </c:pt>
                <c:pt idx="343">
                  <c:v>2.2120309495221591E-6</c:v>
                </c:pt>
                <c:pt idx="344">
                  <c:v>1.4810506172580062E-6</c:v>
                </c:pt>
                <c:pt idx="345">
                  <c:v>6.6374929019730189E-7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4.7612442699573876E-7</c:v>
                </c:pt>
                <c:pt idx="352">
                  <c:v>1.4193317383615067E-6</c:v>
                </c:pt>
                <c:pt idx="353">
                  <c:v>2.3709471861366183E-6</c:v>
                </c:pt>
                <c:pt idx="354">
                  <c:v>3.125798684777692E-6</c:v>
                </c:pt>
                <c:pt idx="355">
                  <c:v>3.5114917409373447E-6</c:v>
                </c:pt>
                <c:pt idx="356">
                  <c:v>3.7198283280304167E-6</c:v>
                </c:pt>
                <c:pt idx="357">
                  <c:v>3.7510901620407822E-6</c:v>
                </c:pt>
                <c:pt idx="358">
                  <c:v>3.6229498618922662E-6</c:v>
                </c:pt>
                <c:pt idx="359">
                  <c:v>3.3421003990952158E-6</c:v>
                </c:pt>
                <c:pt idx="360">
                  <c:v>2.859663027265924E-6</c:v>
                </c:pt>
                <c:pt idx="361">
                  <c:v>2.1572675450443057E-6</c:v>
                </c:pt>
                <c:pt idx="362">
                  <c:v>1.0303958788426826E-6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1.3053615077751601E-7</c:v>
                </c:pt>
                <c:pt idx="373">
                  <c:v>1.8924774849438109E-6</c:v>
                </c:pt>
                <c:pt idx="374">
                  <c:v>3.3103633541031741E-6</c:v>
                </c:pt>
                <c:pt idx="375">
                  <c:v>4.2395081436552573E-6</c:v>
                </c:pt>
                <c:pt idx="376">
                  <c:v>4.6514169298461638E-6</c:v>
                </c:pt>
                <c:pt idx="377">
                  <c:v>4.4285238800512161E-6</c:v>
                </c:pt>
                <c:pt idx="378">
                  <c:v>2.7057421903009526E-6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1.3670846783497836E-6</c:v>
                </c:pt>
                <c:pt idx="401">
                  <c:v>3.1660224522056524E-6</c:v>
                </c:pt>
                <c:pt idx="402">
                  <c:v>3.1589561331202276E-6</c:v>
                </c:pt>
                <c:pt idx="403">
                  <c:v>2.4152200239768717E-6</c:v>
                </c:pt>
                <c:pt idx="404">
                  <c:v>1.1884218338309438E-6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Sheet1!$A$9:$PE$9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2.0819653556714002E-8</c:v>
                </c:pt>
                <c:pt idx="11">
                  <c:v>5.3950873990515902E-8</c:v>
                </c:pt>
                <c:pt idx="12">
                  <c:v>7.0284521314079029E-8</c:v>
                </c:pt>
                <c:pt idx="13">
                  <c:v>3.6621474919229513E-7</c:v>
                </c:pt>
                <c:pt idx="14">
                  <c:v>8.6778072727611288E-7</c:v>
                </c:pt>
                <c:pt idx="15">
                  <c:v>1.3343184264158481E-6</c:v>
                </c:pt>
                <c:pt idx="16">
                  <c:v>1.6901723256523837E-6</c:v>
                </c:pt>
                <c:pt idx="17">
                  <c:v>1.6546036931686103E-6</c:v>
                </c:pt>
                <c:pt idx="18">
                  <c:v>1.2672933280555299E-6</c:v>
                </c:pt>
                <c:pt idx="19">
                  <c:v>7.5970757507093367E-7</c:v>
                </c:pt>
                <c:pt idx="20">
                  <c:v>1.9617405655480979E-7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2.0691825852736656E-7</c:v>
                </c:pt>
                <c:pt idx="32">
                  <c:v>4.9614038744039135E-7</c:v>
                </c:pt>
                <c:pt idx="33">
                  <c:v>6.230230837900308E-7</c:v>
                </c:pt>
                <c:pt idx="34">
                  <c:v>5.7047964219236746E-7</c:v>
                </c:pt>
                <c:pt idx="35">
                  <c:v>4.9605102958594216E-7</c:v>
                </c:pt>
                <c:pt idx="36">
                  <c:v>4.4555639533427893E-7</c:v>
                </c:pt>
                <c:pt idx="37">
                  <c:v>5.7561516086934716E-7</c:v>
                </c:pt>
                <c:pt idx="38">
                  <c:v>9.3074152118788334E-7</c:v>
                </c:pt>
                <c:pt idx="39">
                  <c:v>1.3074520666123135E-6</c:v>
                </c:pt>
                <c:pt idx="40">
                  <c:v>1.6531330402358435E-6</c:v>
                </c:pt>
                <c:pt idx="41">
                  <c:v>1.8132940340365167E-6</c:v>
                </c:pt>
                <c:pt idx="42">
                  <c:v>1.7198121895489749E-6</c:v>
                </c:pt>
                <c:pt idx="43">
                  <c:v>1.5723936712674913E-6</c:v>
                </c:pt>
                <c:pt idx="44">
                  <c:v>1.4152914218357182E-6</c:v>
                </c:pt>
                <c:pt idx="45">
                  <c:v>1.3445503554976312E-6</c:v>
                </c:pt>
                <c:pt idx="46">
                  <c:v>1.4218210253602592E-6</c:v>
                </c:pt>
                <c:pt idx="47">
                  <c:v>1.5500187373618246E-6</c:v>
                </c:pt>
                <c:pt idx="48">
                  <c:v>1.7205344420290203E-6</c:v>
                </c:pt>
                <c:pt idx="49">
                  <c:v>1.9205667740607169E-6</c:v>
                </c:pt>
                <c:pt idx="50">
                  <c:v>2.1391547306848224E-6</c:v>
                </c:pt>
                <c:pt idx="51">
                  <c:v>2.3804179818398552E-6</c:v>
                </c:pt>
                <c:pt idx="52">
                  <c:v>2.6403799893159885E-6</c:v>
                </c:pt>
                <c:pt idx="53">
                  <c:v>2.9291222745086998E-6</c:v>
                </c:pt>
                <c:pt idx="54">
                  <c:v>3.2548482522543054E-6</c:v>
                </c:pt>
                <c:pt idx="55">
                  <c:v>3.5649202345666708E-6</c:v>
                </c:pt>
                <c:pt idx="56">
                  <c:v>3.8381704143830575E-6</c:v>
                </c:pt>
                <c:pt idx="57">
                  <c:v>4.0273412196256686E-6</c:v>
                </c:pt>
                <c:pt idx="58">
                  <c:v>4.0795084714773111E-6</c:v>
                </c:pt>
                <c:pt idx="59">
                  <c:v>4.0765921767160762E-6</c:v>
                </c:pt>
                <c:pt idx="60">
                  <c:v>4.0329314288101159E-6</c:v>
                </c:pt>
                <c:pt idx="61">
                  <c:v>3.9491137613367755E-6</c:v>
                </c:pt>
                <c:pt idx="62">
                  <c:v>3.8174680412339512E-6</c:v>
                </c:pt>
                <c:pt idx="63">
                  <c:v>3.7139179767109454E-6</c:v>
                </c:pt>
                <c:pt idx="64">
                  <c:v>3.6735505091201048E-6</c:v>
                </c:pt>
                <c:pt idx="65">
                  <c:v>3.7126603729120689E-6</c:v>
                </c:pt>
                <c:pt idx="66">
                  <c:v>3.8258685890468769E-6</c:v>
                </c:pt>
                <c:pt idx="67">
                  <c:v>4.1469006646366324E-6</c:v>
                </c:pt>
                <c:pt idx="68">
                  <c:v>4.7432413339265622E-6</c:v>
                </c:pt>
                <c:pt idx="69">
                  <c:v>5.6876838243624661E-6</c:v>
                </c:pt>
                <c:pt idx="70">
                  <c:v>7.0627693276037462E-6</c:v>
                </c:pt>
                <c:pt idx="71">
                  <c:v>8.9030254457611591E-6</c:v>
                </c:pt>
                <c:pt idx="72">
                  <c:v>1.126534061768325E-5</c:v>
                </c:pt>
                <c:pt idx="73">
                  <c:v>1.4290162653196603E-5</c:v>
                </c:pt>
                <c:pt idx="74">
                  <c:v>1.8330983948544599E-5</c:v>
                </c:pt>
                <c:pt idx="75">
                  <c:v>2.2843860278953798E-5</c:v>
                </c:pt>
                <c:pt idx="76">
                  <c:v>2.7695659809978679E-5</c:v>
                </c:pt>
                <c:pt idx="77">
                  <c:v>3.2728126825531945E-5</c:v>
                </c:pt>
                <c:pt idx="78">
                  <c:v>3.7688594602514058E-5</c:v>
                </c:pt>
                <c:pt idx="79">
                  <c:v>4.266676478437148E-5</c:v>
                </c:pt>
                <c:pt idx="80">
                  <c:v>4.7598430683137849E-5</c:v>
                </c:pt>
                <c:pt idx="81">
                  <c:v>5.2379782573552802E-5</c:v>
                </c:pt>
                <c:pt idx="82">
                  <c:v>5.6676686654100195E-5</c:v>
                </c:pt>
                <c:pt idx="83">
                  <c:v>6.08898772043176E-5</c:v>
                </c:pt>
                <c:pt idx="84">
                  <c:v>6.5095817262772471E-5</c:v>
                </c:pt>
                <c:pt idx="85">
                  <c:v>6.9401387008838356E-5</c:v>
                </c:pt>
                <c:pt idx="86">
                  <c:v>7.4195588240399957E-5</c:v>
                </c:pt>
                <c:pt idx="87">
                  <c:v>7.9051846114452928E-5</c:v>
                </c:pt>
                <c:pt idx="88">
                  <c:v>8.3897473814431578E-5</c:v>
                </c:pt>
                <c:pt idx="89">
                  <c:v>8.8665910880081356E-5</c:v>
                </c:pt>
                <c:pt idx="90">
                  <c:v>9.3413182185031474E-5</c:v>
                </c:pt>
                <c:pt idx="91">
                  <c:v>9.7873773484025151E-5</c:v>
                </c:pt>
                <c:pt idx="92">
                  <c:v>1.0191922046942636E-4</c:v>
                </c:pt>
                <c:pt idx="93">
                  <c:v>1.054203967214562E-4</c:v>
                </c:pt>
                <c:pt idx="94">
                  <c:v>1.0804127668961883E-4</c:v>
                </c:pt>
                <c:pt idx="95">
                  <c:v>1.0994396143360063E-4</c:v>
                </c:pt>
                <c:pt idx="96">
                  <c:v>1.1108202306786552E-4</c:v>
                </c:pt>
                <c:pt idx="97">
                  <c:v>1.1140901187900454E-4</c:v>
                </c:pt>
                <c:pt idx="98">
                  <c:v>1.1036745854653418E-4</c:v>
                </c:pt>
                <c:pt idx="99">
                  <c:v>1.0860356997000054E-4</c:v>
                </c:pt>
                <c:pt idx="100">
                  <c:v>1.0629522148519754E-4</c:v>
                </c:pt>
                <c:pt idx="101">
                  <c:v>1.0360228770878166E-4</c:v>
                </c:pt>
                <c:pt idx="102">
                  <c:v>1.0096469486597925E-4</c:v>
                </c:pt>
                <c:pt idx="103">
                  <c:v>9.8175354651175439E-5</c:v>
                </c:pt>
                <c:pt idx="104">
                  <c:v>9.5255360065493733E-5</c:v>
                </c:pt>
                <c:pt idx="105">
                  <c:v>9.2247668362688273E-5</c:v>
                </c:pt>
                <c:pt idx="106">
                  <c:v>8.9443201432004571E-5</c:v>
                </c:pt>
                <c:pt idx="107">
                  <c:v>8.657184662297368E-5</c:v>
                </c:pt>
                <c:pt idx="108">
                  <c:v>8.3537990576587617E-5</c:v>
                </c:pt>
                <c:pt idx="109">
                  <c:v>8.027708827285096E-5</c:v>
                </c:pt>
                <c:pt idx="110">
                  <c:v>7.6449068728834391E-5</c:v>
                </c:pt>
                <c:pt idx="111">
                  <c:v>7.2324277425650507E-5</c:v>
                </c:pt>
                <c:pt idx="112">
                  <c:v>6.80091543472372E-5</c:v>
                </c:pt>
                <c:pt idx="113">
                  <c:v>6.3563005824107677E-5</c:v>
                </c:pt>
                <c:pt idx="114">
                  <c:v>5.9113182942382991E-5</c:v>
                </c:pt>
                <c:pt idx="115">
                  <c:v>5.4639578593196347E-5</c:v>
                </c:pt>
                <c:pt idx="116">
                  <c:v>5.0154925702372566E-5</c:v>
                </c:pt>
                <c:pt idx="117">
                  <c:v>4.5686818339163437E-5</c:v>
                </c:pt>
                <c:pt idx="118">
                  <c:v>4.1014744056155905E-5</c:v>
                </c:pt>
                <c:pt idx="119">
                  <c:v>3.6443765566218644E-5</c:v>
                </c:pt>
                <c:pt idx="120">
                  <c:v>3.2187341275857762E-5</c:v>
                </c:pt>
                <c:pt idx="121">
                  <c:v>2.8392889362294227E-5</c:v>
                </c:pt>
                <c:pt idx="122">
                  <c:v>2.5596775230951607E-5</c:v>
                </c:pt>
                <c:pt idx="123">
                  <c:v>2.3531538317911327E-5</c:v>
                </c:pt>
                <c:pt idx="124">
                  <c:v>2.2027181330486201E-5</c:v>
                </c:pt>
                <c:pt idx="125">
                  <c:v>2.1036614270997234E-5</c:v>
                </c:pt>
                <c:pt idx="126">
                  <c:v>2.0550154658849351E-5</c:v>
                </c:pt>
                <c:pt idx="127">
                  <c:v>2.0483003027038649E-5</c:v>
                </c:pt>
                <c:pt idx="128">
                  <c:v>2.0754623619723134E-5</c:v>
                </c:pt>
                <c:pt idx="129">
                  <c:v>2.1298461433616467E-5</c:v>
                </c:pt>
                <c:pt idx="130">
                  <c:v>2.2174521291162819E-5</c:v>
                </c:pt>
                <c:pt idx="131">
                  <c:v>2.3196798792923801E-5</c:v>
                </c:pt>
                <c:pt idx="132">
                  <c:v>2.417468567728065E-5</c:v>
                </c:pt>
                <c:pt idx="133">
                  <c:v>2.4972910978249274E-5</c:v>
                </c:pt>
                <c:pt idx="134">
                  <c:v>2.5028253730852157E-5</c:v>
                </c:pt>
                <c:pt idx="135">
                  <c:v>2.4581186153227463E-5</c:v>
                </c:pt>
                <c:pt idx="136">
                  <c:v>2.3953591153258458E-5</c:v>
                </c:pt>
                <c:pt idx="137">
                  <c:v>2.3252605387824588E-5</c:v>
                </c:pt>
                <c:pt idx="138">
                  <c:v>2.2613596229348332E-5</c:v>
                </c:pt>
                <c:pt idx="139">
                  <c:v>2.2120939320302568E-5</c:v>
                </c:pt>
                <c:pt idx="140">
                  <c:v>2.1848894903087057E-5</c:v>
                </c:pt>
                <c:pt idx="141">
                  <c:v>2.1887886759941466E-5</c:v>
                </c:pt>
                <c:pt idx="142">
                  <c:v>2.2492606149171479E-5</c:v>
                </c:pt>
                <c:pt idx="143">
                  <c:v>2.3634700482944027E-5</c:v>
                </c:pt>
                <c:pt idx="144">
                  <c:v>2.519498229958117E-5</c:v>
                </c:pt>
                <c:pt idx="145">
                  <c:v>2.7161793695995584E-5</c:v>
                </c:pt>
                <c:pt idx="146">
                  <c:v>2.9595435989904217E-5</c:v>
                </c:pt>
                <c:pt idx="147">
                  <c:v>3.2438787457067519E-5</c:v>
                </c:pt>
                <c:pt idx="148">
                  <c:v>3.5579480027081445E-5</c:v>
                </c:pt>
                <c:pt idx="149">
                  <c:v>3.8958743971306831E-5</c:v>
                </c:pt>
                <c:pt idx="150">
                  <c:v>4.2459359974600375E-5</c:v>
                </c:pt>
                <c:pt idx="151">
                  <c:v>4.6053537516854703E-5</c:v>
                </c:pt>
                <c:pt idx="152">
                  <c:v>4.9772497732192278E-5</c:v>
                </c:pt>
                <c:pt idx="153">
                  <c:v>5.3597959777107462E-5</c:v>
                </c:pt>
                <c:pt idx="154">
                  <c:v>5.7598077546572313E-5</c:v>
                </c:pt>
                <c:pt idx="155">
                  <c:v>6.1717917560599744E-5</c:v>
                </c:pt>
                <c:pt idx="156">
                  <c:v>6.5793719841167331E-5</c:v>
                </c:pt>
                <c:pt idx="157">
                  <c:v>6.9743946369271725E-5</c:v>
                </c:pt>
                <c:pt idx="158">
                  <c:v>7.3454240919090807E-5</c:v>
                </c:pt>
                <c:pt idx="159">
                  <c:v>7.6853000791743398E-5</c:v>
                </c:pt>
                <c:pt idx="160">
                  <c:v>7.991920574568212E-5</c:v>
                </c:pt>
                <c:pt idx="161">
                  <c:v>8.2596750871744007E-5</c:v>
                </c:pt>
                <c:pt idx="162">
                  <c:v>8.4767103544436395E-5</c:v>
                </c:pt>
                <c:pt idx="163">
                  <c:v>8.6383319285232574E-5</c:v>
                </c:pt>
                <c:pt idx="164">
                  <c:v>8.7518179498147219E-5</c:v>
                </c:pt>
                <c:pt idx="165">
                  <c:v>8.8167769717983902E-5</c:v>
                </c:pt>
                <c:pt idx="166">
                  <c:v>8.8287350081373006E-5</c:v>
                </c:pt>
                <c:pt idx="167">
                  <c:v>8.7873100710567087E-5</c:v>
                </c:pt>
                <c:pt idx="168">
                  <c:v>8.7013504526112229E-5</c:v>
                </c:pt>
                <c:pt idx="169">
                  <c:v>8.5741070506628603E-5</c:v>
                </c:pt>
                <c:pt idx="170">
                  <c:v>8.404893014812842E-5</c:v>
                </c:pt>
                <c:pt idx="171">
                  <c:v>8.1963633419945836E-5</c:v>
                </c:pt>
                <c:pt idx="172">
                  <c:v>7.9615034337621182E-5</c:v>
                </c:pt>
                <c:pt idx="173">
                  <c:v>7.7073003922123462E-5</c:v>
                </c:pt>
                <c:pt idx="174">
                  <c:v>7.4447969382163137E-5</c:v>
                </c:pt>
                <c:pt idx="175">
                  <c:v>7.182393892435357E-5</c:v>
                </c:pt>
                <c:pt idx="176">
                  <c:v>6.9159381382633001E-5</c:v>
                </c:pt>
                <c:pt idx="177">
                  <c:v>6.6482585680205375E-5</c:v>
                </c:pt>
                <c:pt idx="178">
                  <c:v>6.3819432398304343E-5</c:v>
                </c:pt>
                <c:pt idx="179">
                  <c:v>6.1196886235848069E-5</c:v>
                </c:pt>
                <c:pt idx="180">
                  <c:v>5.8650541177485138E-5</c:v>
                </c:pt>
                <c:pt idx="181">
                  <c:v>5.6211367336800322E-5</c:v>
                </c:pt>
                <c:pt idx="182">
                  <c:v>5.3959465731168166E-5</c:v>
                </c:pt>
                <c:pt idx="183">
                  <c:v>5.1961120334453881E-5</c:v>
                </c:pt>
                <c:pt idx="184">
                  <c:v>5.0086862756870687E-5</c:v>
                </c:pt>
                <c:pt idx="185">
                  <c:v>4.8309990233974531E-5</c:v>
                </c:pt>
                <c:pt idx="186">
                  <c:v>4.6613251470262185E-5</c:v>
                </c:pt>
                <c:pt idx="187">
                  <c:v>4.4978773075854406E-5</c:v>
                </c:pt>
                <c:pt idx="188">
                  <c:v>4.3346251914044842E-5</c:v>
                </c:pt>
                <c:pt idx="189">
                  <c:v>4.1677150875329971E-5</c:v>
                </c:pt>
                <c:pt idx="190">
                  <c:v>3.9871065382612869E-5</c:v>
                </c:pt>
                <c:pt idx="191">
                  <c:v>3.7813500966876745E-5</c:v>
                </c:pt>
                <c:pt idx="192">
                  <c:v>3.5711298551177606E-5</c:v>
                </c:pt>
                <c:pt idx="193">
                  <c:v>3.3610500395298004E-5</c:v>
                </c:pt>
                <c:pt idx="194">
                  <c:v>3.1575069442624226E-5</c:v>
                </c:pt>
                <c:pt idx="195">
                  <c:v>2.9679617000510916E-5</c:v>
                </c:pt>
                <c:pt idx="196">
                  <c:v>2.7889956982107833E-5</c:v>
                </c:pt>
                <c:pt idx="197">
                  <c:v>2.6225066903862171E-5</c:v>
                </c:pt>
                <c:pt idx="198">
                  <c:v>2.4745371774770319E-5</c:v>
                </c:pt>
                <c:pt idx="199">
                  <c:v>2.3555065126856789E-5</c:v>
                </c:pt>
                <c:pt idx="200">
                  <c:v>2.2460999389295466E-5</c:v>
                </c:pt>
                <c:pt idx="201">
                  <c:v>2.1412110072560608E-5</c:v>
                </c:pt>
                <c:pt idx="202">
                  <c:v>2.0297960872994736E-5</c:v>
                </c:pt>
                <c:pt idx="203">
                  <c:v>1.8912674931925721E-5</c:v>
                </c:pt>
                <c:pt idx="204">
                  <c:v>1.7554752048454247E-5</c:v>
                </c:pt>
                <c:pt idx="205">
                  <c:v>1.628638528927695E-5</c:v>
                </c:pt>
                <c:pt idx="206">
                  <c:v>1.520173918834189E-5</c:v>
                </c:pt>
                <c:pt idx="207">
                  <c:v>1.4467179425992072E-5</c:v>
                </c:pt>
                <c:pt idx="208">
                  <c:v>1.3927445252193138E-5</c:v>
                </c:pt>
                <c:pt idx="209">
                  <c:v>1.3575425327871926E-5</c:v>
                </c:pt>
                <c:pt idx="210">
                  <c:v>1.3391881111601833E-5</c:v>
                </c:pt>
                <c:pt idx="211">
                  <c:v>1.3322289305506274E-5</c:v>
                </c:pt>
                <c:pt idx="212">
                  <c:v>1.3453074643621221E-5</c:v>
                </c:pt>
                <c:pt idx="213">
                  <c:v>1.3806577953801025E-5</c:v>
                </c:pt>
                <c:pt idx="214">
                  <c:v>1.4414285033126362E-5</c:v>
                </c:pt>
                <c:pt idx="215">
                  <c:v>1.5340774552896619E-5</c:v>
                </c:pt>
                <c:pt idx="216">
                  <c:v>1.6528851119801402E-5</c:v>
                </c:pt>
                <c:pt idx="217">
                  <c:v>1.7976099115912803E-5</c:v>
                </c:pt>
                <c:pt idx="218">
                  <c:v>1.9682915080920793E-5</c:v>
                </c:pt>
                <c:pt idx="219">
                  <c:v>2.1662721337634139E-5</c:v>
                </c:pt>
                <c:pt idx="220">
                  <c:v>2.3884638721938245E-5</c:v>
                </c:pt>
                <c:pt idx="221">
                  <c:v>2.6337495000916533E-5</c:v>
                </c:pt>
                <c:pt idx="222">
                  <c:v>2.8985883545828983E-5</c:v>
                </c:pt>
                <c:pt idx="223">
                  <c:v>3.1652329198550433E-5</c:v>
                </c:pt>
                <c:pt idx="224">
                  <c:v>3.4612472518347204E-5</c:v>
                </c:pt>
                <c:pt idx="225">
                  <c:v>3.7942343624308705E-5</c:v>
                </c:pt>
                <c:pt idx="226">
                  <c:v>4.1740142478374764E-5</c:v>
                </c:pt>
                <c:pt idx="227">
                  <c:v>4.6267741709016263E-5</c:v>
                </c:pt>
                <c:pt idx="228">
                  <c:v>5.129173950990662E-5</c:v>
                </c:pt>
                <c:pt idx="229">
                  <c:v>5.6795008276822045E-5</c:v>
                </c:pt>
                <c:pt idx="230">
                  <c:v>6.2748047639615834E-5</c:v>
                </c:pt>
                <c:pt idx="231">
                  <c:v>6.9003384851384908E-5</c:v>
                </c:pt>
                <c:pt idx="232">
                  <c:v>7.5753770943265408E-5</c:v>
                </c:pt>
                <c:pt idx="233">
                  <c:v>8.3044607890769839E-5</c:v>
                </c:pt>
                <c:pt idx="234">
                  <c:v>9.0933506726287305E-5</c:v>
                </c:pt>
                <c:pt idx="235">
                  <c:v>9.9634584330487996E-5</c:v>
                </c:pt>
                <c:pt idx="236">
                  <c:v>1.0893013677559793E-4</c:v>
                </c:pt>
                <c:pt idx="237">
                  <c:v>1.1878796067321673E-4</c:v>
                </c:pt>
                <c:pt idx="238">
                  <c:v>1.2918982247356325E-4</c:v>
                </c:pt>
                <c:pt idx="239">
                  <c:v>1.4036237553227693E-4</c:v>
                </c:pt>
                <c:pt idx="240">
                  <c:v>1.5188024553935975E-4</c:v>
                </c:pt>
                <c:pt idx="241">
                  <c:v>1.6359613800887018E-4</c:v>
                </c:pt>
                <c:pt idx="242">
                  <c:v>1.7535361985210329E-4</c:v>
                </c:pt>
                <c:pt idx="243">
                  <c:v>1.8676862237043679E-4</c:v>
                </c:pt>
                <c:pt idx="244">
                  <c:v>1.9804545445367694E-4</c:v>
                </c:pt>
                <c:pt idx="245">
                  <c:v>2.0913903426844627E-4</c:v>
                </c:pt>
                <c:pt idx="246">
                  <c:v>2.2000331955496222E-4</c:v>
                </c:pt>
                <c:pt idx="247">
                  <c:v>2.3055810015648603E-4</c:v>
                </c:pt>
                <c:pt idx="248">
                  <c:v>2.4080938601400703E-4</c:v>
                </c:pt>
                <c:pt idx="249">
                  <c:v>2.5072685093618929E-4</c:v>
                </c:pt>
                <c:pt idx="250">
                  <c:v>2.6028606225736439E-4</c:v>
                </c:pt>
                <c:pt idx="251">
                  <c:v>2.6983337011188269E-4</c:v>
                </c:pt>
                <c:pt idx="252">
                  <c:v>2.7879836852662265E-4</c:v>
                </c:pt>
                <c:pt idx="253">
                  <c:v>2.869954623747617E-4</c:v>
                </c:pt>
                <c:pt idx="254">
                  <c:v>2.9423373052850366E-4</c:v>
                </c:pt>
                <c:pt idx="255">
                  <c:v>2.9955481295473874E-4</c:v>
                </c:pt>
                <c:pt idx="256">
                  <c:v>3.0386672005988657E-4</c:v>
                </c:pt>
                <c:pt idx="257">
                  <c:v>3.0729686841368675E-4</c:v>
                </c:pt>
                <c:pt idx="258">
                  <c:v>3.0997453723102808E-4</c:v>
                </c:pt>
                <c:pt idx="259">
                  <c:v>3.1275287619791925E-4</c:v>
                </c:pt>
                <c:pt idx="260">
                  <c:v>3.147399693261832E-4</c:v>
                </c:pt>
                <c:pt idx="261">
                  <c:v>3.1577207846567035E-4</c:v>
                </c:pt>
                <c:pt idx="262">
                  <c:v>3.1568543636240065E-4</c:v>
                </c:pt>
                <c:pt idx="263">
                  <c:v>3.1356731778942049E-4</c:v>
                </c:pt>
                <c:pt idx="264">
                  <c:v>3.1029872479848564E-4</c:v>
                </c:pt>
                <c:pt idx="265">
                  <c:v>3.0601772596128285E-4</c:v>
                </c:pt>
                <c:pt idx="266">
                  <c:v>3.008599451277405E-4</c:v>
                </c:pt>
                <c:pt idx="267">
                  <c:v>2.9512753826566041E-4</c:v>
                </c:pt>
                <c:pt idx="268">
                  <c:v>2.8872507391497493E-4</c:v>
                </c:pt>
                <c:pt idx="269">
                  <c:v>2.8171931626275182E-4</c:v>
                </c:pt>
                <c:pt idx="270">
                  <c:v>2.7417880482971668E-4</c:v>
                </c:pt>
                <c:pt idx="271">
                  <c:v>2.6622600853443146E-4</c:v>
                </c:pt>
                <c:pt idx="272">
                  <c:v>2.5785519392229617E-4</c:v>
                </c:pt>
                <c:pt idx="273">
                  <c:v>2.4911208311095834E-4</c:v>
                </c:pt>
                <c:pt idx="274">
                  <c:v>2.400434750597924E-4</c:v>
                </c:pt>
                <c:pt idx="275">
                  <c:v>2.3037671053316444E-4</c:v>
                </c:pt>
                <c:pt idx="276">
                  <c:v>2.2059868206270039E-4</c:v>
                </c:pt>
                <c:pt idx="277">
                  <c:v>2.1089277288410813E-4</c:v>
                </c:pt>
                <c:pt idx="278">
                  <c:v>2.0143561414442956E-4</c:v>
                </c:pt>
                <c:pt idx="279">
                  <c:v>1.9307233742438257E-4</c:v>
                </c:pt>
                <c:pt idx="280">
                  <c:v>1.8505817570257932E-4</c:v>
                </c:pt>
                <c:pt idx="281">
                  <c:v>1.7728291277308017E-4</c:v>
                </c:pt>
                <c:pt idx="282">
                  <c:v>1.6965075337793678E-4</c:v>
                </c:pt>
                <c:pt idx="283">
                  <c:v>1.6149127623066306E-4</c:v>
                </c:pt>
                <c:pt idx="284">
                  <c:v>1.5350361354649067E-4</c:v>
                </c:pt>
                <c:pt idx="285">
                  <c:v>1.4583590382244438E-4</c:v>
                </c:pt>
                <c:pt idx="286">
                  <c:v>1.3862623018212616E-4</c:v>
                </c:pt>
                <c:pt idx="287">
                  <c:v>1.3248101458884776E-4</c:v>
                </c:pt>
                <c:pt idx="288">
                  <c:v>1.2688685092143714E-4</c:v>
                </c:pt>
                <c:pt idx="289">
                  <c:v>1.2178758333902806E-4</c:v>
                </c:pt>
                <c:pt idx="290">
                  <c:v>1.1713172716554254E-4</c:v>
                </c:pt>
                <c:pt idx="291">
                  <c:v>1.1287288361927494E-4</c:v>
                </c:pt>
                <c:pt idx="292">
                  <c:v>1.0895244486164302E-4</c:v>
                </c:pt>
                <c:pt idx="293">
                  <c:v>1.0531688167247921E-4</c:v>
                </c:pt>
                <c:pt idx="294">
                  <c:v>1.0191313776886091E-4</c:v>
                </c:pt>
                <c:pt idx="295">
                  <c:v>9.8751777841243893E-5</c:v>
                </c:pt>
                <c:pt idx="296">
                  <c:v>9.568833775119856E-5</c:v>
                </c:pt>
                <c:pt idx="297">
                  <c:v>9.26430948311463E-5</c:v>
                </c:pt>
                <c:pt idx="298">
                  <c:v>8.9530403784010559E-5</c:v>
                </c:pt>
                <c:pt idx="299">
                  <c:v>8.5913408838678151E-5</c:v>
                </c:pt>
                <c:pt idx="300">
                  <c:v>8.2226419181097299E-5</c:v>
                </c:pt>
                <c:pt idx="301">
                  <c:v>7.8538403613492846E-5</c:v>
                </c:pt>
                <c:pt idx="302">
                  <c:v>7.4926188972312957E-5</c:v>
                </c:pt>
                <c:pt idx="303">
                  <c:v>7.1756316174287349E-5</c:v>
                </c:pt>
                <c:pt idx="304">
                  <c:v>6.8662775447592139E-5</c:v>
                </c:pt>
                <c:pt idx="305">
                  <c:v>6.5587999415583909E-5</c:v>
                </c:pt>
                <c:pt idx="306">
                  <c:v>6.2456550949718803E-5</c:v>
                </c:pt>
                <c:pt idx="307">
                  <c:v>5.8757748774951324E-5</c:v>
                </c:pt>
                <c:pt idx="308">
                  <c:v>5.5109961976995692E-5</c:v>
                </c:pt>
                <c:pt idx="309">
                  <c:v>5.1653765694936737E-5</c:v>
                </c:pt>
                <c:pt idx="310">
                  <c:v>4.8564172175247222E-5</c:v>
                </c:pt>
                <c:pt idx="311">
                  <c:v>4.6609260607510805E-5</c:v>
                </c:pt>
                <c:pt idx="312">
                  <c:v>4.4971504394197837E-5</c:v>
                </c:pt>
                <c:pt idx="313">
                  <c:v>4.3508374801604077E-5</c:v>
                </c:pt>
                <c:pt idx="314">
                  <c:v>4.2033392674056813E-5</c:v>
                </c:pt>
                <c:pt idx="315">
                  <c:v>3.9794515032554045E-5</c:v>
                </c:pt>
                <c:pt idx="316">
                  <c:v>3.7604488170472905E-5</c:v>
                </c:pt>
                <c:pt idx="317">
                  <c:v>3.5605578887043521E-5</c:v>
                </c:pt>
                <c:pt idx="318">
                  <c:v>3.4005050110863522E-5</c:v>
                </c:pt>
                <c:pt idx="319">
                  <c:v>3.3609881938900799E-5</c:v>
                </c:pt>
                <c:pt idx="320">
                  <c:v>3.3480839192634448E-5</c:v>
                </c:pt>
                <c:pt idx="321">
                  <c:v>3.3433516364311799E-5</c:v>
                </c:pt>
                <c:pt idx="322">
                  <c:v>3.3217402233276516E-5</c:v>
                </c:pt>
                <c:pt idx="323">
                  <c:v>3.2154977816389874E-5</c:v>
                </c:pt>
                <c:pt idx="324">
                  <c:v>3.0904488085070625E-5</c:v>
                </c:pt>
                <c:pt idx="325">
                  <c:v>2.9540018658735789E-5</c:v>
                </c:pt>
                <c:pt idx="326">
                  <c:v>2.8177257263450883E-5</c:v>
                </c:pt>
                <c:pt idx="327">
                  <c:v>2.7131323804496787E-5</c:v>
                </c:pt>
                <c:pt idx="328">
                  <c:v>2.6042889658128843E-5</c:v>
                </c:pt>
                <c:pt idx="329">
                  <c:v>2.4851215130183846E-5</c:v>
                </c:pt>
                <c:pt idx="330">
                  <c:v>2.3420003344654106E-5</c:v>
                </c:pt>
                <c:pt idx="331">
                  <c:v>2.135072645614855E-5</c:v>
                </c:pt>
                <c:pt idx="332">
                  <c:v>1.9229819372412749E-5</c:v>
                </c:pt>
                <c:pt idx="333">
                  <c:v>1.7201411537826061E-5</c:v>
                </c:pt>
                <c:pt idx="334">
                  <c:v>1.5511403034906834E-5</c:v>
                </c:pt>
                <c:pt idx="335">
                  <c:v>1.464990054955706E-5</c:v>
                </c:pt>
                <c:pt idx="336">
                  <c:v>1.4042071597941685E-5</c:v>
                </c:pt>
                <c:pt idx="337">
                  <c:v>1.3599740668723825E-5</c:v>
                </c:pt>
                <c:pt idx="338">
                  <c:v>1.3183077498979401E-5</c:v>
                </c:pt>
                <c:pt idx="339">
                  <c:v>1.2570920262078289E-5</c:v>
                </c:pt>
                <c:pt idx="340">
                  <c:v>1.1980226190644316E-5</c:v>
                </c:pt>
                <c:pt idx="341">
                  <c:v>1.1423598152759951E-5</c:v>
                </c:pt>
                <c:pt idx="342">
                  <c:v>1.0971042684104759E-5</c:v>
                </c:pt>
                <c:pt idx="343">
                  <c:v>1.0747202395577915E-5</c:v>
                </c:pt>
                <c:pt idx="344">
                  <c:v>1.0475519957253709E-5</c:v>
                </c:pt>
                <c:pt idx="345">
                  <c:v>1.0070892130897846E-5</c:v>
                </c:pt>
                <c:pt idx="346">
                  <c:v>9.256206794816535E-6</c:v>
                </c:pt>
                <c:pt idx="347">
                  <c:v>7.6711894507752731E-6</c:v>
                </c:pt>
                <c:pt idx="348">
                  <c:v>6.0589941313082818E-6</c:v>
                </c:pt>
                <c:pt idx="349">
                  <c:v>4.6217855924624018E-6</c:v>
                </c:pt>
                <c:pt idx="350">
                  <c:v>3.827394266409101E-6</c:v>
                </c:pt>
                <c:pt idx="351">
                  <c:v>4.1422090362175368E-6</c:v>
                </c:pt>
                <c:pt idx="352">
                  <c:v>4.7857802201178856E-6</c:v>
                </c:pt>
                <c:pt idx="353">
                  <c:v>5.6093899729603436E-6</c:v>
                </c:pt>
                <c:pt idx="354">
                  <c:v>6.4108035076060332E-6</c:v>
                </c:pt>
                <c:pt idx="355">
                  <c:v>7.0064338615338784E-6</c:v>
                </c:pt>
                <c:pt idx="356">
                  <c:v>7.4198728725605179E-6</c:v>
                </c:pt>
                <c:pt idx="357">
                  <c:v>7.5657630986825097E-6</c:v>
                </c:pt>
                <c:pt idx="358">
                  <c:v>7.1186414061230607E-6</c:v>
                </c:pt>
                <c:pt idx="359">
                  <c:v>5.9046305977972224E-6</c:v>
                </c:pt>
                <c:pt idx="360">
                  <c:v>4.5171004785515834E-6</c:v>
                </c:pt>
                <c:pt idx="361">
                  <c:v>3.1282090731110657E-6</c:v>
                </c:pt>
                <c:pt idx="362">
                  <c:v>2.1689945697289659E-6</c:v>
                </c:pt>
                <c:pt idx="363">
                  <c:v>1.8431131820761948E-6</c:v>
                </c:pt>
                <c:pt idx="364">
                  <c:v>1.6790322661108803E-6</c:v>
                </c:pt>
                <c:pt idx="365">
                  <c:v>1.5959708434820641E-6</c:v>
                </c:pt>
                <c:pt idx="366">
                  <c:v>1.2870881391791045E-6</c:v>
                </c:pt>
                <c:pt idx="367">
                  <c:v>6.9559024495902122E-7</c:v>
                </c:pt>
                <c:pt idx="368">
                  <c:v>2.3119150682759937E-7</c:v>
                </c:pt>
                <c:pt idx="369">
                  <c:v>1.3911726881588038E-8</c:v>
                </c:pt>
                <c:pt idx="370">
                  <c:v>6.4304509805879206E-7</c:v>
                </c:pt>
                <c:pt idx="371">
                  <c:v>2.0957779724994907E-6</c:v>
                </c:pt>
                <c:pt idx="372">
                  <c:v>3.5789021239907015E-6</c:v>
                </c:pt>
                <c:pt idx="373">
                  <c:v>4.8222395889752079E-6</c:v>
                </c:pt>
                <c:pt idx="374">
                  <c:v>4.9225864131585695E-6</c:v>
                </c:pt>
                <c:pt idx="375">
                  <c:v>3.9066217141225934E-6</c:v>
                </c:pt>
                <c:pt idx="376">
                  <c:v>2.5630949949118076E-6</c:v>
                </c:pt>
                <c:pt idx="377">
                  <c:v>1.0965583214783692E-6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4.8510128181078471E-7</c:v>
                </c:pt>
                <c:pt idx="385">
                  <c:v>1.4678370234832983E-6</c:v>
                </c:pt>
                <c:pt idx="386">
                  <c:v>2.1793484847876243E-6</c:v>
                </c:pt>
                <c:pt idx="387">
                  <c:v>2.6451725716469809E-6</c:v>
                </c:pt>
                <c:pt idx="388">
                  <c:v>2.9224022455309751E-6</c:v>
                </c:pt>
                <c:pt idx="389">
                  <c:v>2.9841557989129797E-6</c:v>
                </c:pt>
                <c:pt idx="390">
                  <c:v>2.521980604797136E-6</c:v>
                </c:pt>
                <c:pt idx="391">
                  <c:v>1.796523292796337E-6</c:v>
                </c:pt>
                <c:pt idx="392">
                  <c:v>1.0417692237751908E-6</c:v>
                </c:pt>
                <c:pt idx="393">
                  <c:v>3.8492774478982028E-7</c:v>
                </c:pt>
                <c:pt idx="394">
                  <c:v>3.8464196450149757E-7</c:v>
                </c:pt>
                <c:pt idx="395">
                  <c:v>6.8161506305841613E-7</c:v>
                </c:pt>
                <c:pt idx="396">
                  <c:v>1.0647895578586031E-6</c:v>
                </c:pt>
                <c:pt idx="397">
                  <c:v>1.4417119018617086E-6</c:v>
                </c:pt>
                <c:pt idx="398">
                  <c:v>1.4609498748541228E-6</c:v>
                </c:pt>
                <c:pt idx="399">
                  <c:v>1.3465543133861502E-6</c:v>
                </c:pt>
                <c:pt idx="400">
                  <c:v>1.1776000974350609E-6</c:v>
                </c:pt>
                <c:pt idx="401">
                  <c:v>9.8531381809152663E-7</c:v>
                </c:pt>
                <c:pt idx="402">
                  <c:v>9.2465802481456194E-7</c:v>
                </c:pt>
                <c:pt idx="403">
                  <c:v>8.6458027226399281E-7</c:v>
                </c:pt>
                <c:pt idx="404">
                  <c:v>7.6879399557583383E-7</c:v>
                </c:pt>
                <c:pt idx="405">
                  <c:v>6.1314290178415831E-7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5.5700570555927698E-7</c:v>
                </c:pt>
                <c:pt idx="411">
                  <c:v>2.216827397205634E-6</c:v>
                </c:pt>
                <c:pt idx="412">
                  <c:v>3.6453920984058641E-6</c:v>
                </c:pt>
                <c:pt idx="413">
                  <c:v>4.2717247197288089E-6</c:v>
                </c:pt>
                <c:pt idx="414">
                  <c:v>2.4619891973998165E-6</c:v>
                </c:pt>
                <c:pt idx="415">
                  <c:v>2.4635244244564092E-7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Sheet1!$A$10:$PE$10</c:f>
              <c:numCache>
                <c:formatCode>General</c:formatCode>
                <c:ptCount val="421"/>
                <c:pt idx="0">
                  <c:v>7.5556005185717368E-7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3.2458245868838276E-8</c:v>
                </c:pt>
                <c:pt idx="18">
                  <c:v>2.5399640435352921E-7</c:v>
                </c:pt>
                <c:pt idx="19">
                  <c:v>4.4023951772942382E-7</c:v>
                </c:pt>
                <c:pt idx="20">
                  <c:v>5.4161563411980751E-7</c:v>
                </c:pt>
                <c:pt idx="21">
                  <c:v>3.2408152605967189E-7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3.3965901025112544E-7</c:v>
                </c:pt>
                <c:pt idx="32">
                  <c:v>6.8157277155478369E-7</c:v>
                </c:pt>
                <c:pt idx="33">
                  <c:v>9.8871532827615738E-7</c:v>
                </c:pt>
                <c:pt idx="34">
                  <c:v>1.2496708450271399E-6</c:v>
                </c:pt>
                <c:pt idx="35">
                  <c:v>1.4840741187072126E-6</c:v>
                </c:pt>
                <c:pt idx="36">
                  <c:v>1.6916943650358007E-6</c:v>
                </c:pt>
                <c:pt idx="37">
                  <c:v>1.8900233271779143E-6</c:v>
                </c:pt>
                <c:pt idx="38">
                  <c:v>2.0786214918189216E-6</c:v>
                </c:pt>
                <c:pt idx="39">
                  <c:v>2.2173837805894436E-6</c:v>
                </c:pt>
                <c:pt idx="40">
                  <c:v>2.2903354874870274E-6</c:v>
                </c:pt>
                <c:pt idx="41">
                  <c:v>2.221984459538362E-6</c:v>
                </c:pt>
                <c:pt idx="42">
                  <c:v>1.9872957182087703E-6</c:v>
                </c:pt>
                <c:pt idx="43">
                  <c:v>1.7177037534565898E-6</c:v>
                </c:pt>
                <c:pt idx="44">
                  <c:v>1.4538252344209468E-6</c:v>
                </c:pt>
                <c:pt idx="45">
                  <c:v>1.258083443644864E-6</c:v>
                </c:pt>
                <c:pt idx="46">
                  <c:v>1.178419665848196E-6</c:v>
                </c:pt>
                <c:pt idx="47">
                  <c:v>1.1959417633988778E-6</c:v>
                </c:pt>
                <c:pt idx="48">
                  <c:v>1.3290091374074109E-6</c:v>
                </c:pt>
                <c:pt idx="49">
                  <c:v>1.6763974599598441E-6</c:v>
                </c:pt>
                <c:pt idx="50">
                  <c:v>2.3015870738163358E-6</c:v>
                </c:pt>
                <c:pt idx="51">
                  <c:v>2.9787534003844485E-6</c:v>
                </c:pt>
                <c:pt idx="52">
                  <c:v>3.6373901366459904E-6</c:v>
                </c:pt>
                <c:pt idx="53">
                  <c:v>4.1257976590713952E-6</c:v>
                </c:pt>
                <c:pt idx="54">
                  <c:v>4.3031254790548701E-6</c:v>
                </c:pt>
                <c:pt idx="55">
                  <c:v>4.3799032027891371E-6</c:v>
                </c:pt>
                <c:pt idx="56">
                  <c:v>4.3849076973856427E-6</c:v>
                </c:pt>
                <c:pt idx="57">
                  <c:v>4.3626114347716793E-6</c:v>
                </c:pt>
                <c:pt idx="58">
                  <c:v>4.3608947635220829E-6</c:v>
                </c:pt>
                <c:pt idx="59">
                  <c:v>4.3465220187499654E-6</c:v>
                </c:pt>
                <c:pt idx="60">
                  <c:v>4.3269110392429866E-6</c:v>
                </c:pt>
                <c:pt idx="61">
                  <c:v>4.2997421587642748E-6</c:v>
                </c:pt>
                <c:pt idx="62">
                  <c:v>4.2568485696392599E-6</c:v>
                </c:pt>
                <c:pt idx="63">
                  <c:v>4.2492529246374033E-6</c:v>
                </c:pt>
                <c:pt idx="64">
                  <c:v>4.2990627662220504E-6</c:v>
                </c:pt>
                <c:pt idx="65">
                  <c:v>4.3711811485991348E-6</c:v>
                </c:pt>
                <c:pt idx="66">
                  <c:v>4.3645295590977184E-6</c:v>
                </c:pt>
                <c:pt idx="67">
                  <c:v>4.6014920371817425E-6</c:v>
                </c:pt>
                <c:pt idx="68">
                  <c:v>5.202800366532756E-6</c:v>
                </c:pt>
                <c:pt idx="69">
                  <c:v>6.3269499150919728E-6</c:v>
                </c:pt>
                <c:pt idx="70">
                  <c:v>8.2017486420227215E-6</c:v>
                </c:pt>
                <c:pt idx="71">
                  <c:v>1.0713558367569931E-5</c:v>
                </c:pt>
                <c:pt idx="72">
                  <c:v>1.3907748325436842E-5</c:v>
                </c:pt>
                <c:pt idx="73">
                  <c:v>1.792386501620058E-5</c:v>
                </c:pt>
                <c:pt idx="74">
                  <c:v>2.3141565179685131E-5</c:v>
                </c:pt>
                <c:pt idx="75">
                  <c:v>2.8929051040904596E-5</c:v>
                </c:pt>
                <c:pt idx="76">
                  <c:v>3.5117533116135746E-5</c:v>
                </c:pt>
                <c:pt idx="77">
                  <c:v>4.1504023101879284E-5</c:v>
                </c:pt>
                <c:pt idx="78">
                  <c:v>4.7757108404766768E-5</c:v>
                </c:pt>
                <c:pt idx="79">
                  <c:v>5.4011165047995746E-5</c:v>
                </c:pt>
                <c:pt idx="80">
                  <c:v>6.0191177908563986E-5</c:v>
                </c:pt>
                <c:pt idx="81">
                  <c:v>6.6175176471006125E-5</c:v>
                </c:pt>
                <c:pt idx="82">
                  <c:v>7.1568094426766038E-5</c:v>
                </c:pt>
                <c:pt idx="83">
                  <c:v>7.6846183219458908E-5</c:v>
                </c:pt>
                <c:pt idx="84">
                  <c:v>8.2101221778430045E-5</c:v>
                </c:pt>
                <c:pt idx="85">
                  <c:v>8.745664672460407E-5</c:v>
                </c:pt>
                <c:pt idx="86">
                  <c:v>9.3329646915663034E-5</c:v>
                </c:pt>
                <c:pt idx="87">
                  <c:v>9.9288234196137637E-5</c:v>
                </c:pt>
                <c:pt idx="88">
                  <c:v>1.0526887490414083E-4</c:v>
                </c:pt>
                <c:pt idx="89">
                  <c:v>1.1122725118184462E-4</c:v>
                </c:pt>
                <c:pt idx="90">
                  <c:v>1.175028010038659E-4</c:v>
                </c:pt>
                <c:pt idx="91">
                  <c:v>1.2342832633294165E-4</c:v>
                </c:pt>
                <c:pt idx="92">
                  <c:v>1.287657069042325E-4</c:v>
                </c:pt>
                <c:pt idx="93">
                  <c:v>1.3327476335689425E-4</c:v>
                </c:pt>
                <c:pt idx="94">
                  <c:v>1.3607830624096096E-4</c:v>
                </c:pt>
                <c:pt idx="95">
                  <c:v>1.3783284521196038E-4</c:v>
                </c:pt>
                <c:pt idx="96">
                  <c:v>1.3855283032171428E-4</c:v>
                </c:pt>
                <c:pt idx="97">
                  <c:v>1.3825266796629876E-4</c:v>
                </c:pt>
                <c:pt idx="98">
                  <c:v>1.3651588233187795E-4</c:v>
                </c:pt>
                <c:pt idx="99">
                  <c:v>1.3394096458796412E-4</c:v>
                </c:pt>
                <c:pt idx="100">
                  <c:v>1.3073153968434781E-4</c:v>
                </c:pt>
                <c:pt idx="101">
                  <c:v>1.2707599671557546E-4</c:v>
                </c:pt>
                <c:pt idx="102">
                  <c:v>1.2343200796749443E-4</c:v>
                </c:pt>
                <c:pt idx="103">
                  <c:v>1.1963517317781225E-4</c:v>
                </c:pt>
                <c:pt idx="104">
                  <c:v>1.1574049858609214E-4</c:v>
                </c:pt>
                <c:pt idx="105">
                  <c:v>1.118240033974871E-4</c:v>
                </c:pt>
                <c:pt idx="106">
                  <c:v>1.0839154128916562E-4</c:v>
                </c:pt>
                <c:pt idx="107">
                  <c:v>1.0497638868400827E-4</c:v>
                </c:pt>
                <c:pt idx="108">
                  <c:v>1.0141433449462056E-4</c:v>
                </c:pt>
                <c:pt idx="109">
                  <c:v>9.7595002443995327E-5</c:v>
                </c:pt>
                <c:pt idx="110">
                  <c:v>9.303510159952566E-5</c:v>
                </c:pt>
                <c:pt idx="111">
                  <c:v>8.8077555119525641E-5</c:v>
                </c:pt>
                <c:pt idx="112">
                  <c:v>8.2843442214652896E-5</c:v>
                </c:pt>
                <c:pt idx="113">
                  <c:v>7.7390031947288662E-5</c:v>
                </c:pt>
                <c:pt idx="114">
                  <c:v>7.171638571890071E-5</c:v>
                </c:pt>
                <c:pt idx="115">
                  <c:v>6.5947737311944366E-5</c:v>
                </c:pt>
                <c:pt idx="116">
                  <c:v>6.0181235312484205E-5</c:v>
                </c:pt>
                <c:pt idx="117">
                  <c:v>5.4501295380759984E-5</c:v>
                </c:pt>
                <c:pt idx="118">
                  <c:v>4.8955047532217577E-5</c:v>
                </c:pt>
                <c:pt idx="119">
                  <c:v>4.3668616854120046E-5</c:v>
                </c:pt>
                <c:pt idx="120">
                  <c:v>3.875434777000919E-5</c:v>
                </c:pt>
                <c:pt idx="121">
                  <c:v>3.431467484915629E-5</c:v>
                </c:pt>
                <c:pt idx="122">
                  <c:v>3.0640774639323354E-5</c:v>
                </c:pt>
                <c:pt idx="123">
                  <c:v>2.7633739591692574E-5</c:v>
                </c:pt>
                <c:pt idx="124">
                  <c:v>2.5241952243959531E-5</c:v>
                </c:pt>
                <c:pt idx="125">
                  <c:v>2.3473447072319686E-5</c:v>
                </c:pt>
                <c:pt idx="126">
                  <c:v>2.2592554159928113E-5</c:v>
                </c:pt>
                <c:pt idx="127">
                  <c:v>2.2348998754750937E-5</c:v>
                </c:pt>
                <c:pt idx="128">
                  <c:v>2.2521708160638809E-5</c:v>
                </c:pt>
                <c:pt idx="129">
                  <c:v>2.2985399482422508E-5</c:v>
                </c:pt>
                <c:pt idx="130">
                  <c:v>2.3620663341716863E-5</c:v>
                </c:pt>
                <c:pt idx="131">
                  <c:v>2.4296676201629452E-5</c:v>
                </c:pt>
                <c:pt idx="132">
                  <c:v>2.4882398065528832E-5</c:v>
                </c:pt>
                <c:pt idx="133">
                  <c:v>2.5249362806789577E-5</c:v>
                </c:pt>
                <c:pt idx="134">
                  <c:v>2.4845323423505761E-5</c:v>
                </c:pt>
                <c:pt idx="135">
                  <c:v>2.3913889890536666E-5</c:v>
                </c:pt>
                <c:pt idx="136">
                  <c:v>2.2779295250074938E-5</c:v>
                </c:pt>
                <c:pt idx="137">
                  <c:v>2.1553110855165869E-5</c:v>
                </c:pt>
                <c:pt idx="138">
                  <c:v>2.0440449588932097E-5</c:v>
                </c:pt>
                <c:pt idx="139">
                  <c:v>1.9477492969599552E-5</c:v>
                </c:pt>
                <c:pt idx="140">
                  <c:v>1.8666929463506676E-5</c:v>
                </c:pt>
                <c:pt idx="141">
                  <c:v>1.8064982214127667E-5</c:v>
                </c:pt>
                <c:pt idx="142">
                  <c:v>1.7898826627060771E-5</c:v>
                </c:pt>
                <c:pt idx="143">
                  <c:v>1.8101081877830438E-5</c:v>
                </c:pt>
                <c:pt idx="144">
                  <c:v>1.8509839719627053E-5</c:v>
                </c:pt>
                <c:pt idx="145">
                  <c:v>1.9075092495768331E-5</c:v>
                </c:pt>
                <c:pt idx="146">
                  <c:v>1.967683965631295E-5</c:v>
                </c:pt>
                <c:pt idx="147">
                  <c:v>2.0309287720010616E-5</c:v>
                </c:pt>
                <c:pt idx="148">
                  <c:v>2.1020383428549394E-5</c:v>
                </c:pt>
                <c:pt idx="149">
                  <c:v>2.1805932192364708E-5</c:v>
                </c:pt>
                <c:pt idx="150">
                  <c:v>2.2670688849757425E-5</c:v>
                </c:pt>
                <c:pt idx="151">
                  <c:v>2.3605723981745541E-5</c:v>
                </c:pt>
                <c:pt idx="152">
                  <c:v>2.4593075067969039E-5</c:v>
                </c:pt>
                <c:pt idx="153">
                  <c:v>2.5622357497923076E-5</c:v>
                </c:pt>
                <c:pt idx="154">
                  <c:v>2.6700925445766188E-5</c:v>
                </c:pt>
                <c:pt idx="155">
                  <c:v>2.7810869141831063E-5</c:v>
                </c:pt>
                <c:pt idx="156">
                  <c:v>2.8911932531627826E-5</c:v>
                </c:pt>
                <c:pt idx="157">
                  <c:v>2.9980737963342108E-5</c:v>
                </c:pt>
                <c:pt idx="158">
                  <c:v>3.1012492399895564E-5</c:v>
                </c:pt>
                <c:pt idx="159">
                  <c:v>3.1978197512216866E-5</c:v>
                </c:pt>
                <c:pt idx="160">
                  <c:v>3.2820167689351365E-5</c:v>
                </c:pt>
                <c:pt idx="161">
                  <c:v>3.3500611607450992E-5</c:v>
                </c:pt>
                <c:pt idx="162">
                  <c:v>3.3863798307720572E-5</c:v>
                </c:pt>
                <c:pt idx="163">
                  <c:v>3.3889245969476178E-5</c:v>
                </c:pt>
                <c:pt idx="164">
                  <c:v>3.3782722312025726E-5</c:v>
                </c:pt>
                <c:pt idx="165">
                  <c:v>3.3605043427087367E-5</c:v>
                </c:pt>
                <c:pt idx="166">
                  <c:v>3.3540432923473418E-5</c:v>
                </c:pt>
                <c:pt idx="167">
                  <c:v>3.3649390388745815E-5</c:v>
                </c:pt>
                <c:pt idx="168">
                  <c:v>3.3713266020640731E-5</c:v>
                </c:pt>
                <c:pt idx="169">
                  <c:v>3.368273246451281E-5</c:v>
                </c:pt>
                <c:pt idx="170">
                  <c:v>3.3424224966438487E-5</c:v>
                </c:pt>
                <c:pt idx="171">
                  <c:v>3.2875723263714463E-5</c:v>
                </c:pt>
                <c:pt idx="172">
                  <c:v>3.219619975425303E-5</c:v>
                </c:pt>
                <c:pt idx="173">
                  <c:v>3.1416333513334394E-5</c:v>
                </c:pt>
                <c:pt idx="174">
                  <c:v>3.0623334168922156E-5</c:v>
                </c:pt>
                <c:pt idx="175">
                  <c:v>2.9867576813558117E-5</c:v>
                </c:pt>
                <c:pt idx="176">
                  <c:v>2.9024382456555031E-5</c:v>
                </c:pt>
                <c:pt idx="177">
                  <c:v>2.8066435334039852E-5</c:v>
                </c:pt>
                <c:pt idx="178">
                  <c:v>2.6876406991505064E-5</c:v>
                </c:pt>
                <c:pt idx="179">
                  <c:v>2.5377285055583343E-5</c:v>
                </c:pt>
                <c:pt idx="180">
                  <c:v>2.3815106032998301E-5</c:v>
                </c:pt>
                <c:pt idx="181">
                  <c:v>2.2262322090682574E-5</c:v>
                </c:pt>
                <c:pt idx="182">
                  <c:v>2.0874937035841867E-5</c:v>
                </c:pt>
                <c:pt idx="183">
                  <c:v>1.9785453332588077E-5</c:v>
                </c:pt>
                <c:pt idx="184">
                  <c:v>1.8793576600728557E-5</c:v>
                </c:pt>
                <c:pt idx="185">
                  <c:v>1.787374094419647E-5</c:v>
                </c:pt>
                <c:pt idx="186">
                  <c:v>1.6988999050226994E-5</c:v>
                </c:pt>
                <c:pt idx="187">
                  <c:v>1.610313483979553E-5</c:v>
                </c:pt>
                <c:pt idx="188">
                  <c:v>1.5231122233672068E-5</c:v>
                </c:pt>
                <c:pt idx="189">
                  <c:v>1.436167713109171E-5</c:v>
                </c:pt>
                <c:pt idx="190">
                  <c:v>1.3450274309434462E-5</c:v>
                </c:pt>
                <c:pt idx="191">
                  <c:v>1.2444815183698665E-5</c:v>
                </c:pt>
                <c:pt idx="192">
                  <c:v>1.1465871466498356E-5</c:v>
                </c:pt>
                <c:pt idx="193">
                  <c:v>1.0547604688326828E-5</c:v>
                </c:pt>
                <c:pt idx="194">
                  <c:v>9.7621377790346742E-6</c:v>
                </c:pt>
                <c:pt idx="195">
                  <c:v>9.2041027528466657E-6</c:v>
                </c:pt>
                <c:pt idx="196">
                  <c:v>8.7378766693291254E-6</c:v>
                </c:pt>
                <c:pt idx="197">
                  <c:v>8.340354725078214E-6</c:v>
                </c:pt>
                <c:pt idx="198">
                  <c:v>7.9714491221238859E-6</c:v>
                </c:pt>
                <c:pt idx="199">
                  <c:v>7.5731368269771338E-6</c:v>
                </c:pt>
                <c:pt idx="200">
                  <c:v>7.2092411755875219E-6</c:v>
                </c:pt>
                <c:pt idx="201">
                  <c:v>6.8853610173391644E-6</c:v>
                </c:pt>
                <c:pt idx="202">
                  <c:v>6.6247275753994472E-6</c:v>
                </c:pt>
                <c:pt idx="203">
                  <c:v>6.4789169300638605E-6</c:v>
                </c:pt>
                <c:pt idx="204">
                  <c:v>6.3497127484879456E-6</c:v>
                </c:pt>
                <c:pt idx="205">
                  <c:v>6.2090784922474995E-6</c:v>
                </c:pt>
                <c:pt idx="206">
                  <c:v>5.9939002312603407E-6</c:v>
                </c:pt>
                <c:pt idx="207">
                  <c:v>5.5618565966142341E-6</c:v>
                </c:pt>
                <c:pt idx="208">
                  <c:v>5.1234701459179632E-6</c:v>
                </c:pt>
                <c:pt idx="209">
                  <c:v>4.7267326408473309E-6</c:v>
                </c:pt>
                <c:pt idx="210">
                  <c:v>4.447713763511274E-6</c:v>
                </c:pt>
                <c:pt idx="211">
                  <c:v>4.4441621867008507E-6</c:v>
                </c:pt>
                <c:pt idx="212">
                  <c:v>4.5475499064195901E-6</c:v>
                </c:pt>
                <c:pt idx="213">
                  <c:v>4.7376956899825018E-6</c:v>
                </c:pt>
                <c:pt idx="214">
                  <c:v>4.9906257117982022E-6</c:v>
                </c:pt>
                <c:pt idx="215">
                  <c:v>5.2686468734464142E-6</c:v>
                </c:pt>
                <c:pt idx="216">
                  <c:v>5.5845534916443285E-6</c:v>
                </c:pt>
                <c:pt idx="217">
                  <c:v>5.9284302551532164E-6</c:v>
                </c:pt>
                <c:pt idx="218">
                  <c:v>6.2889703258406371E-6</c:v>
                </c:pt>
                <c:pt idx="219">
                  <c:v>6.6484412855061237E-6</c:v>
                </c:pt>
                <c:pt idx="220">
                  <c:v>7.0109736043377779E-6</c:v>
                </c:pt>
                <c:pt idx="221">
                  <c:v>7.3709707066882402E-6</c:v>
                </c:pt>
                <c:pt idx="222">
                  <c:v>7.7170134318294004E-6</c:v>
                </c:pt>
                <c:pt idx="223">
                  <c:v>8.0035615610540845E-6</c:v>
                </c:pt>
                <c:pt idx="224">
                  <c:v>8.2939013736904599E-6</c:v>
                </c:pt>
                <c:pt idx="225">
                  <c:v>8.6033733168733306E-6</c:v>
                </c:pt>
                <c:pt idx="226">
                  <c:v>8.9412578745395876E-6</c:v>
                </c:pt>
                <c:pt idx="227">
                  <c:v>9.2720974862459116E-6</c:v>
                </c:pt>
                <c:pt idx="228">
                  <c:v>9.6958119684131816E-6</c:v>
                </c:pt>
                <c:pt idx="229">
                  <c:v>1.0253203981847037E-5</c:v>
                </c:pt>
                <c:pt idx="230">
                  <c:v>1.0998627658409532E-5</c:v>
                </c:pt>
                <c:pt idx="231">
                  <c:v>1.2115562640246935E-5</c:v>
                </c:pt>
                <c:pt idx="232">
                  <c:v>1.3415095054369885E-5</c:v>
                </c:pt>
                <c:pt idx="233">
                  <c:v>1.4869578990328591E-5</c:v>
                </c:pt>
                <c:pt idx="234">
                  <c:v>1.6442201740574092E-5</c:v>
                </c:pt>
                <c:pt idx="235">
                  <c:v>1.797833465388976E-5</c:v>
                </c:pt>
                <c:pt idx="236">
                  <c:v>1.9648365196189843E-5</c:v>
                </c:pt>
                <c:pt idx="237">
                  <c:v>2.1483068849192932E-5</c:v>
                </c:pt>
                <c:pt idx="238">
                  <c:v>2.3522068659076467E-5</c:v>
                </c:pt>
                <c:pt idx="239">
                  <c:v>2.5959998311009258E-5</c:v>
                </c:pt>
                <c:pt idx="240">
                  <c:v>2.8578759156516753E-5</c:v>
                </c:pt>
                <c:pt idx="241">
                  <c:v>3.1336290703620762E-5</c:v>
                </c:pt>
                <c:pt idx="242">
                  <c:v>3.419111089897342E-5</c:v>
                </c:pt>
                <c:pt idx="243">
                  <c:v>3.7116064049769193E-5</c:v>
                </c:pt>
                <c:pt idx="244">
                  <c:v>4.0046961657935753E-5</c:v>
                </c:pt>
                <c:pt idx="245">
                  <c:v>4.2935316741932184E-5</c:v>
                </c:pt>
                <c:pt idx="246">
                  <c:v>4.5727316319243982E-5</c:v>
                </c:pt>
                <c:pt idx="247">
                  <c:v>4.8168236389756203E-5</c:v>
                </c:pt>
                <c:pt idx="248">
                  <c:v>5.0509905122453347E-5</c:v>
                </c:pt>
                <c:pt idx="249">
                  <c:v>5.2790564950555563E-5</c:v>
                </c:pt>
                <c:pt idx="250">
                  <c:v>5.5053307733032852E-5</c:v>
                </c:pt>
                <c:pt idx="251">
                  <c:v>5.7644767366582528E-5</c:v>
                </c:pt>
                <c:pt idx="252">
                  <c:v>6.0161000874359161E-5</c:v>
                </c:pt>
                <c:pt idx="253">
                  <c:v>6.2513179727829993E-5</c:v>
                </c:pt>
                <c:pt idx="254">
                  <c:v>6.4611296693328768E-5</c:v>
                </c:pt>
                <c:pt idx="255">
                  <c:v>6.6198488639201969E-5</c:v>
                </c:pt>
                <c:pt idx="256">
                  <c:v>6.742369441781193E-5</c:v>
                </c:pt>
                <c:pt idx="257">
                  <c:v>6.8266133894212544E-5</c:v>
                </c:pt>
                <c:pt idx="258">
                  <c:v>6.8704503064509481E-5</c:v>
                </c:pt>
                <c:pt idx="259">
                  <c:v>6.852095975773409E-5</c:v>
                </c:pt>
                <c:pt idx="260">
                  <c:v>6.7971486714668572E-5</c:v>
                </c:pt>
                <c:pt idx="261">
                  <c:v>6.7114364355802536E-5</c:v>
                </c:pt>
                <c:pt idx="262">
                  <c:v>6.6007851273752749E-5</c:v>
                </c:pt>
                <c:pt idx="263">
                  <c:v>6.4697938796598464E-5</c:v>
                </c:pt>
                <c:pt idx="264">
                  <c:v>6.3260034949053079E-5</c:v>
                </c:pt>
                <c:pt idx="265">
                  <c:v>6.1757345974911004E-5</c:v>
                </c:pt>
                <c:pt idx="266">
                  <c:v>6.0253049014136195E-5</c:v>
                </c:pt>
                <c:pt idx="267">
                  <c:v>5.9019796026404947E-5</c:v>
                </c:pt>
                <c:pt idx="268">
                  <c:v>5.7830253354040906E-5</c:v>
                </c:pt>
                <c:pt idx="269">
                  <c:v>5.6660966947674751E-5</c:v>
                </c:pt>
                <c:pt idx="270">
                  <c:v>5.5490854720119387E-5</c:v>
                </c:pt>
                <c:pt idx="271">
                  <c:v>5.4391312005463988E-5</c:v>
                </c:pt>
                <c:pt idx="272">
                  <c:v>5.3213589126244187E-5</c:v>
                </c:pt>
                <c:pt idx="273">
                  <c:v>5.1897448429372162E-5</c:v>
                </c:pt>
                <c:pt idx="274">
                  <c:v>5.0384343921905383E-5</c:v>
                </c:pt>
                <c:pt idx="275">
                  <c:v>4.8253510612994432E-5</c:v>
                </c:pt>
                <c:pt idx="276">
                  <c:v>4.5945515012135729E-5</c:v>
                </c:pt>
                <c:pt idx="277">
                  <c:v>4.3556719901971519E-5</c:v>
                </c:pt>
                <c:pt idx="278">
                  <c:v>4.1175862861564383E-5</c:v>
                </c:pt>
                <c:pt idx="279">
                  <c:v>3.9009741158224642E-5</c:v>
                </c:pt>
                <c:pt idx="280">
                  <c:v>3.6984354665037245E-5</c:v>
                </c:pt>
                <c:pt idx="281">
                  <c:v>3.5137778468197212E-5</c:v>
                </c:pt>
                <c:pt idx="282">
                  <c:v>3.3510630601085722E-5</c:v>
                </c:pt>
                <c:pt idx="283">
                  <c:v>3.2406333048129454E-5</c:v>
                </c:pt>
                <c:pt idx="284">
                  <c:v>3.1501986086368561E-5</c:v>
                </c:pt>
                <c:pt idx="285">
                  <c:v>3.0726667318958789E-5</c:v>
                </c:pt>
                <c:pt idx="286">
                  <c:v>3.0014060030225664E-5</c:v>
                </c:pt>
                <c:pt idx="287">
                  <c:v>2.9203069061622955E-5</c:v>
                </c:pt>
                <c:pt idx="288">
                  <c:v>2.8359205316519365E-5</c:v>
                </c:pt>
                <c:pt idx="289">
                  <c:v>2.7455453164293431E-5</c:v>
                </c:pt>
                <c:pt idx="290">
                  <c:v>2.646385291882325E-5</c:v>
                </c:pt>
                <c:pt idx="291">
                  <c:v>2.5232582629541866E-5</c:v>
                </c:pt>
                <c:pt idx="292">
                  <c:v>2.3907026843517087E-5</c:v>
                </c:pt>
                <c:pt idx="293">
                  <c:v>2.2509399059345014E-5</c:v>
                </c:pt>
                <c:pt idx="294">
                  <c:v>2.1061612642370164E-5</c:v>
                </c:pt>
                <c:pt idx="295">
                  <c:v>1.9586605048971251E-5</c:v>
                </c:pt>
                <c:pt idx="296">
                  <c:v>1.8104825358022936E-5</c:v>
                </c:pt>
                <c:pt idx="297">
                  <c:v>1.66377576533705E-5</c:v>
                </c:pt>
                <c:pt idx="298">
                  <c:v>1.5205202544166241E-5</c:v>
                </c:pt>
                <c:pt idx="299">
                  <c:v>1.3727021723752841E-5</c:v>
                </c:pt>
                <c:pt idx="300">
                  <c:v>1.2370968761388212E-5</c:v>
                </c:pt>
                <c:pt idx="301">
                  <c:v>1.1200846529391129E-5</c:v>
                </c:pt>
                <c:pt idx="302">
                  <c:v>1.029256236506626E-5</c:v>
                </c:pt>
                <c:pt idx="303">
                  <c:v>1.0169967026740778E-5</c:v>
                </c:pt>
                <c:pt idx="304">
                  <c:v>1.0224327525065746E-5</c:v>
                </c:pt>
                <c:pt idx="305">
                  <c:v>1.0323785318178125E-5</c:v>
                </c:pt>
                <c:pt idx="306">
                  <c:v>1.0314896826457698E-5</c:v>
                </c:pt>
                <c:pt idx="307">
                  <c:v>9.5182531367754564E-6</c:v>
                </c:pt>
                <c:pt idx="308">
                  <c:v>8.6187937995418906E-6</c:v>
                </c:pt>
                <c:pt idx="309">
                  <c:v>7.7240920290932991E-6</c:v>
                </c:pt>
                <c:pt idx="310">
                  <c:v>6.9619732130377088E-6</c:v>
                </c:pt>
                <c:pt idx="311">
                  <c:v>6.8091330831521191E-6</c:v>
                </c:pt>
                <c:pt idx="312">
                  <c:v>6.8095532697043382E-6</c:v>
                </c:pt>
                <c:pt idx="313">
                  <c:v>6.9042666837049183E-6</c:v>
                </c:pt>
                <c:pt idx="314">
                  <c:v>7.0297560341714416E-6</c:v>
                </c:pt>
                <c:pt idx="315">
                  <c:v>7.0639162004226819E-6</c:v>
                </c:pt>
                <c:pt idx="316">
                  <c:v>7.0467376644955948E-6</c:v>
                </c:pt>
                <c:pt idx="317">
                  <c:v>6.9487559812841937E-6</c:v>
                </c:pt>
                <c:pt idx="318">
                  <c:v>6.7205187406216282E-6</c:v>
                </c:pt>
                <c:pt idx="319">
                  <c:v>6.1281712078198325E-6</c:v>
                </c:pt>
                <c:pt idx="320">
                  <c:v>5.4747929425502662E-6</c:v>
                </c:pt>
                <c:pt idx="321">
                  <c:v>4.8313618208339904E-6</c:v>
                </c:pt>
                <c:pt idx="322">
                  <c:v>4.3012305468437262E-6</c:v>
                </c:pt>
                <c:pt idx="323">
                  <c:v>4.1968373807321768E-6</c:v>
                </c:pt>
                <c:pt idx="324">
                  <c:v>4.1765483729250263E-6</c:v>
                </c:pt>
                <c:pt idx="325">
                  <c:v>4.1847756619972643E-6</c:v>
                </c:pt>
                <c:pt idx="326">
                  <c:v>4.1406838136026636E-6</c:v>
                </c:pt>
                <c:pt idx="327">
                  <c:v>3.8424595913966186E-6</c:v>
                </c:pt>
                <c:pt idx="328">
                  <c:v>3.4974361824424705E-6</c:v>
                </c:pt>
                <c:pt idx="329">
                  <c:v>3.1318154469772708E-6</c:v>
                </c:pt>
                <c:pt idx="330">
                  <c:v>2.7763969683292089E-6</c:v>
                </c:pt>
                <c:pt idx="331">
                  <c:v>2.4779476461844752E-6</c:v>
                </c:pt>
                <c:pt idx="332">
                  <c:v>2.2232657101994846E-6</c:v>
                </c:pt>
                <c:pt idx="333">
                  <c:v>2.0260793007764732E-6</c:v>
                </c:pt>
                <c:pt idx="334">
                  <c:v>1.9245926523581147E-6</c:v>
                </c:pt>
                <c:pt idx="335">
                  <c:v>2.0157501694484381E-6</c:v>
                </c:pt>
                <c:pt idx="336">
                  <c:v>2.1403498067229521E-6</c:v>
                </c:pt>
                <c:pt idx="337">
                  <c:v>2.2562435333384201E-6</c:v>
                </c:pt>
                <c:pt idx="338">
                  <c:v>2.2749209165340289E-6</c:v>
                </c:pt>
                <c:pt idx="339">
                  <c:v>2.0348768430267228E-6</c:v>
                </c:pt>
                <c:pt idx="340">
                  <c:v>1.7678212316241115E-6</c:v>
                </c:pt>
                <c:pt idx="341">
                  <c:v>1.5220531395243597E-6</c:v>
                </c:pt>
                <c:pt idx="342">
                  <c:v>1.4179703384797904E-6</c:v>
                </c:pt>
                <c:pt idx="343">
                  <c:v>1.6445869732706342E-6</c:v>
                </c:pt>
                <c:pt idx="344">
                  <c:v>1.8870342728405376E-6</c:v>
                </c:pt>
                <c:pt idx="345">
                  <c:v>2.0709014734165976E-6</c:v>
                </c:pt>
                <c:pt idx="346">
                  <c:v>2.005050191655755E-6</c:v>
                </c:pt>
                <c:pt idx="347">
                  <c:v>1.4477893728326308E-6</c:v>
                </c:pt>
                <c:pt idx="348">
                  <c:v>8.2821617297668126E-7</c:v>
                </c:pt>
                <c:pt idx="349">
                  <c:v>2.4655309971421957E-7</c:v>
                </c:pt>
                <c:pt idx="350">
                  <c:v>0</c:v>
                </c:pt>
                <c:pt idx="351">
                  <c:v>9.8433190487412503E-8</c:v>
                </c:pt>
                <c:pt idx="352">
                  <c:v>3.9355197145596321E-7</c:v>
                </c:pt>
                <c:pt idx="353">
                  <c:v>7.4840448860413744E-7</c:v>
                </c:pt>
                <c:pt idx="354">
                  <c:v>1.0176258911087643E-6</c:v>
                </c:pt>
                <c:pt idx="355">
                  <c:v>1.083751158148516E-6</c:v>
                </c:pt>
                <c:pt idx="356">
                  <c:v>1.1393102568035829E-6</c:v>
                </c:pt>
                <c:pt idx="357">
                  <c:v>1.2138154943386326E-6</c:v>
                </c:pt>
                <c:pt idx="358">
                  <c:v>1.4264454648582614E-6</c:v>
                </c:pt>
                <c:pt idx="359">
                  <c:v>1.8397695384919643E-6</c:v>
                </c:pt>
                <c:pt idx="360">
                  <c:v>2.2298336261883378E-6</c:v>
                </c:pt>
                <c:pt idx="361">
                  <c:v>2.5299821118096588E-6</c:v>
                </c:pt>
                <c:pt idx="362">
                  <c:v>2.5182507670251653E-6</c:v>
                </c:pt>
                <c:pt idx="363">
                  <c:v>2.1090875179652357E-6</c:v>
                </c:pt>
                <c:pt idx="364">
                  <c:v>1.6220051293203142E-6</c:v>
                </c:pt>
                <c:pt idx="365">
                  <c:v>1.1420936516515212E-6</c:v>
                </c:pt>
                <c:pt idx="366">
                  <c:v>9.2358311576390406E-7</c:v>
                </c:pt>
                <c:pt idx="367">
                  <c:v>1.0336160585211474E-6</c:v>
                </c:pt>
                <c:pt idx="368">
                  <c:v>1.1902892538273591E-6</c:v>
                </c:pt>
                <c:pt idx="369">
                  <c:v>1.3284515034683864E-6</c:v>
                </c:pt>
                <c:pt idx="370">
                  <c:v>1.1555922583283973E-6</c:v>
                </c:pt>
                <c:pt idx="371">
                  <c:v>6.743180733792542E-7</c:v>
                </c:pt>
                <c:pt idx="372">
                  <c:v>2.5269724801546545E-7</c:v>
                </c:pt>
                <c:pt idx="373">
                  <c:v>1.0681775464149723E-8</c:v>
                </c:pt>
                <c:pt idx="374">
                  <c:v>5.5892616046548937E-7</c:v>
                </c:pt>
                <c:pt idx="375">
                  <c:v>1.7872672515295562E-6</c:v>
                </c:pt>
                <c:pt idx="376">
                  <c:v>2.9948080282338196E-6</c:v>
                </c:pt>
                <c:pt idx="377">
                  <c:v>3.9335027395281941E-6</c:v>
                </c:pt>
                <c:pt idx="378">
                  <c:v>3.6269175325287506E-6</c:v>
                </c:pt>
                <c:pt idx="379">
                  <c:v>2.2848701064503985E-6</c:v>
                </c:pt>
                <c:pt idx="380">
                  <c:v>7.1817584057498607E-7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4.3982720399071695E-7</c:v>
                </c:pt>
                <c:pt idx="393">
                  <c:v>1.389922431371815E-6</c:v>
                </c:pt>
                <c:pt idx="394">
                  <c:v>1.3738456345890881E-6</c:v>
                </c:pt>
                <c:pt idx="395">
                  <c:v>9.0843127509288024E-7</c:v>
                </c:pt>
                <c:pt idx="396">
                  <c:v>2.9647080168615503E-7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2.7760279408539645E-7</c:v>
                </c:pt>
                <c:pt idx="404">
                  <c:v>5.6929394531834987E-7</c:v>
                </c:pt>
                <c:pt idx="405">
                  <c:v>8.1395864981459454E-7</c:v>
                </c:pt>
                <c:pt idx="406">
                  <c:v>7.5702268986788113E-7</c:v>
                </c:pt>
                <c:pt idx="407">
                  <c:v>6.6360922801322886E-7</c:v>
                </c:pt>
                <c:pt idx="408">
                  <c:v>5.9294222864991752E-7</c:v>
                </c:pt>
                <c:pt idx="409">
                  <c:v>6.2334470385394525E-7</c:v>
                </c:pt>
                <c:pt idx="410">
                  <c:v>1.2402821312207379E-6</c:v>
                </c:pt>
                <c:pt idx="411">
                  <c:v>1.8324157053939416E-6</c:v>
                </c:pt>
                <c:pt idx="412">
                  <c:v>2.2531239665113389E-6</c:v>
                </c:pt>
                <c:pt idx="413">
                  <c:v>2.2489698494609911E-6</c:v>
                </c:pt>
                <c:pt idx="414">
                  <c:v>1.0760070381365949E-6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Sheet1!$A$11:$PE$11</c:f>
              <c:numCache>
                <c:formatCode>General</c:formatCode>
                <c:ptCount val="421"/>
                <c:pt idx="0">
                  <c:v>4.6419590944424272E-6</c:v>
                </c:pt>
                <c:pt idx="1">
                  <c:v>3.5517753076419467E-6</c:v>
                </c:pt>
                <c:pt idx="2">
                  <c:v>2.4629032395750983E-6</c:v>
                </c:pt>
                <c:pt idx="3">
                  <c:v>1.3596617236544262E-6</c:v>
                </c:pt>
                <c:pt idx="4">
                  <c:v>2.8048256695001328E-7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1.2503345914183228E-8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6.6346308358333772E-7</c:v>
                </c:pt>
                <c:pt idx="25">
                  <c:v>1.1181244872204843E-6</c:v>
                </c:pt>
                <c:pt idx="26">
                  <c:v>9.4543344175690436E-7</c:v>
                </c:pt>
                <c:pt idx="27">
                  <c:v>7.8114430834830273E-7</c:v>
                </c:pt>
                <c:pt idx="28">
                  <c:v>8.0238345390171162E-7</c:v>
                </c:pt>
                <c:pt idx="29">
                  <c:v>1.8013846556641511E-6</c:v>
                </c:pt>
                <c:pt idx="30">
                  <c:v>3.7949448596918955E-6</c:v>
                </c:pt>
                <c:pt idx="31">
                  <c:v>5.7847928474075161E-6</c:v>
                </c:pt>
                <c:pt idx="32">
                  <c:v>7.458711934305029E-6</c:v>
                </c:pt>
                <c:pt idx="33">
                  <c:v>7.8062312240945175E-6</c:v>
                </c:pt>
                <c:pt idx="34">
                  <c:v>6.6177931330457795E-6</c:v>
                </c:pt>
                <c:pt idx="35">
                  <c:v>5.0234189075126778E-6</c:v>
                </c:pt>
                <c:pt idx="36">
                  <c:v>3.2961063425318571E-6</c:v>
                </c:pt>
                <c:pt idx="37">
                  <c:v>2.0139095795457251E-6</c:v>
                </c:pt>
                <c:pt idx="38">
                  <c:v>1.4462327726505464E-6</c:v>
                </c:pt>
                <c:pt idx="39">
                  <c:v>1.1796868193414412E-6</c:v>
                </c:pt>
                <c:pt idx="40">
                  <c:v>1.2162602160969982E-6</c:v>
                </c:pt>
                <c:pt idx="41">
                  <c:v>1.7675068875178113E-6</c:v>
                </c:pt>
                <c:pt idx="42">
                  <c:v>2.8673182441707468E-6</c:v>
                </c:pt>
                <c:pt idx="43">
                  <c:v>3.9986448427953292E-6</c:v>
                </c:pt>
                <c:pt idx="44">
                  <c:v>4.9642144404060673E-6</c:v>
                </c:pt>
                <c:pt idx="45">
                  <c:v>5.1818301471939776E-6</c:v>
                </c:pt>
                <c:pt idx="46">
                  <c:v>4.3249201553408056E-6</c:v>
                </c:pt>
                <c:pt idx="47">
                  <c:v>3.2466414268128574E-6</c:v>
                </c:pt>
                <c:pt idx="48">
                  <c:v>2.1425946670206031E-6</c:v>
                </c:pt>
                <c:pt idx="49">
                  <c:v>1.492202386543795E-6</c:v>
                </c:pt>
                <c:pt idx="50">
                  <c:v>1.6503139477208606E-6</c:v>
                </c:pt>
                <c:pt idx="51">
                  <c:v>1.9507115212036297E-6</c:v>
                </c:pt>
                <c:pt idx="52">
                  <c:v>2.2753552002541255E-6</c:v>
                </c:pt>
                <c:pt idx="53">
                  <c:v>2.353098579988E-6</c:v>
                </c:pt>
                <c:pt idx="54">
                  <c:v>1.9332558167661773E-6</c:v>
                </c:pt>
                <c:pt idx="55">
                  <c:v>1.427730808245542E-6</c:v>
                </c:pt>
                <c:pt idx="56">
                  <c:v>9.057014267455088E-7</c:v>
                </c:pt>
                <c:pt idx="57">
                  <c:v>4.7245302425835689E-7</c:v>
                </c:pt>
                <c:pt idx="58">
                  <c:v>2.4111159291351214E-7</c:v>
                </c:pt>
                <c:pt idx="59">
                  <c:v>1.3818896604789188E-7</c:v>
                </c:pt>
                <c:pt idx="60">
                  <c:v>1.83723443569761E-7</c:v>
                </c:pt>
                <c:pt idx="61">
                  <c:v>4.774548756358854E-7</c:v>
                </c:pt>
                <c:pt idx="62">
                  <c:v>1.1669794730551075E-6</c:v>
                </c:pt>
                <c:pt idx="63">
                  <c:v>1.9154315396008315E-6</c:v>
                </c:pt>
                <c:pt idx="64">
                  <c:v>2.6226107365800999E-6</c:v>
                </c:pt>
                <c:pt idx="65">
                  <c:v>3.0519242955051595E-6</c:v>
                </c:pt>
                <c:pt idx="66">
                  <c:v>2.8094646040699445E-6</c:v>
                </c:pt>
                <c:pt idx="67">
                  <c:v>2.5109693524427712E-6</c:v>
                </c:pt>
                <c:pt idx="68">
                  <c:v>2.2913841348781716E-6</c:v>
                </c:pt>
                <c:pt idx="69">
                  <c:v>2.3670093014516169E-6</c:v>
                </c:pt>
                <c:pt idx="70">
                  <c:v>3.1034594485390699E-6</c:v>
                </c:pt>
                <c:pt idx="71">
                  <c:v>4.1307871470053215E-6</c:v>
                </c:pt>
                <c:pt idx="72">
                  <c:v>5.4215852287597954E-6</c:v>
                </c:pt>
                <c:pt idx="73">
                  <c:v>6.981894784985343E-6</c:v>
                </c:pt>
                <c:pt idx="74">
                  <c:v>8.9030327217187732E-6</c:v>
                </c:pt>
                <c:pt idx="75">
                  <c:v>1.0917096005869098E-5</c:v>
                </c:pt>
                <c:pt idx="76">
                  <c:v>1.2920619155920576E-5</c:v>
                </c:pt>
                <c:pt idx="77">
                  <c:v>1.4751982234884053E-5</c:v>
                </c:pt>
                <c:pt idx="78">
                  <c:v>1.6031113773351535E-5</c:v>
                </c:pt>
                <c:pt idx="79">
                  <c:v>1.717018494673539E-5</c:v>
                </c:pt>
                <c:pt idx="80">
                  <c:v>1.8225227904622443E-5</c:v>
                </c:pt>
                <c:pt idx="81">
                  <c:v>1.9252247511758469E-5</c:v>
                </c:pt>
                <c:pt idx="82">
                  <c:v>2.0307095837779343E-5</c:v>
                </c:pt>
                <c:pt idx="83">
                  <c:v>2.1446117898449302E-5</c:v>
                </c:pt>
                <c:pt idx="84">
                  <c:v>2.2725440430804156E-5</c:v>
                </c:pt>
                <c:pt idx="85">
                  <c:v>2.4226230380008928E-5</c:v>
                </c:pt>
                <c:pt idx="86">
                  <c:v>2.6261877792421728E-5</c:v>
                </c:pt>
                <c:pt idx="87">
                  <c:v>2.8474436476244591E-5</c:v>
                </c:pt>
                <c:pt idx="88">
                  <c:v>3.0797258659731597E-5</c:v>
                </c:pt>
                <c:pt idx="89">
                  <c:v>3.3165746572194621E-5</c:v>
                </c:pt>
                <c:pt idx="90">
                  <c:v>3.5556324291974306E-5</c:v>
                </c:pt>
                <c:pt idx="91">
                  <c:v>3.7837817217223346E-5</c:v>
                </c:pt>
                <c:pt idx="92">
                  <c:v>3.9924922020873055E-5</c:v>
                </c:pt>
                <c:pt idx="93">
                  <c:v>4.1731269448064268E-5</c:v>
                </c:pt>
                <c:pt idx="94">
                  <c:v>4.2841958929784596E-5</c:v>
                </c:pt>
                <c:pt idx="95">
                  <c:v>4.3633070163195953E-5</c:v>
                </c:pt>
                <c:pt idx="96">
                  <c:v>4.4149546738481149E-5</c:v>
                </c:pt>
                <c:pt idx="97">
                  <c:v>4.4436328607844189E-5</c:v>
                </c:pt>
                <c:pt idx="98">
                  <c:v>4.4667802285403013E-5</c:v>
                </c:pt>
                <c:pt idx="99">
                  <c:v>4.4713455281453207E-5</c:v>
                </c:pt>
                <c:pt idx="100">
                  <c:v>4.4561409595189616E-5</c:v>
                </c:pt>
                <c:pt idx="101">
                  <c:v>4.4204331061337143E-5</c:v>
                </c:pt>
                <c:pt idx="102">
                  <c:v>4.3469324737088755E-5</c:v>
                </c:pt>
                <c:pt idx="103">
                  <c:v>4.2566050979075953E-5</c:v>
                </c:pt>
                <c:pt idx="104">
                  <c:v>4.1569266613805667E-5</c:v>
                </c:pt>
                <c:pt idx="105">
                  <c:v>4.0540777263231575E-5</c:v>
                </c:pt>
                <c:pt idx="106">
                  <c:v>3.989429387729615E-5</c:v>
                </c:pt>
                <c:pt idx="107">
                  <c:v>3.9247293898370117E-5</c:v>
                </c:pt>
                <c:pt idx="108">
                  <c:v>3.846491381409578E-5</c:v>
                </c:pt>
                <c:pt idx="109">
                  <c:v>3.7456367863342166E-5</c:v>
                </c:pt>
                <c:pt idx="110">
                  <c:v>3.5755390854319558E-5</c:v>
                </c:pt>
                <c:pt idx="111">
                  <c:v>3.3727614209055901E-5</c:v>
                </c:pt>
                <c:pt idx="112">
                  <c:v>3.1515279260929674E-5</c:v>
                </c:pt>
                <c:pt idx="113">
                  <c:v>2.9196400646469556E-5</c:v>
                </c:pt>
                <c:pt idx="114">
                  <c:v>2.6809550035977736E-5</c:v>
                </c:pt>
                <c:pt idx="115">
                  <c:v>2.4478789782733656E-5</c:v>
                </c:pt>
                <c:pt idx="116">
                  <c:v>2.2309150153887458E-5</c:v>
                </c:pt>
                <c:pt idx="117">
                  <c:v>2.0397035768837668E-5</c:v>
                </c:pt>
                <c:pt idx="118">
                  <c:v>1.9084083760390058E-5</c:v>
                </c:pt>
                <c:pt idx="119">
                  <c:v>1.8192458810517564E-5</c:v>
                </c:pt>
                <c:pt idx="120">
                  <c:v>1.7634867617744021E-5</c:v>
                </c:pt>
                <c:pt idx="121">
                  <c:v>1.7389289496350102E-5</c:v>
                </c:pt>
                <c:pt idx="122">
                  <c:v>1.7296244550379924E-5</c:v>
                </c:pt>
                <c:pt idx="123">
                  <c:v>1.7480335372965783E-5</c:v>
                </c:pt>
                <c:pt idx="124">
                  <c:v>1.8031718354905024E-5</c:v>
                </c:pt>
                <c:pt idx="125">
                  <c:v>1.8997116058017127E-5</c:v>
                </c:pt>
                <c:pt idx="126">
                  <c:v>2.0647261408157647E-5</c:v>
                </c:pt>
                <c:pt idx="127">
                  <c:v>2.2803111278335564E-5</c:v>
                </c:pt>
                <c:pt idx="128">
                  <c:v>2.5311148419859819E-5</c:v>
                </c:pt>
                <c:pt idx="129">
                  <c:v>2.8101583666284569E-5</c:v>
                </c:pt>
                <c:pt idx="130">
                  <c:v>3.0915205570636317E-5</c:v>
                </c:pt>
                <c:pt idx="131">
                  <c:v>3.3860993426060304E-5</c:v>
                </c:pt>
                <c:pt idx="132">
                  <c:v>3.7054825952509418E-5</c:v>
                </c:pt>
                <c:pt idx="133">
                  <c:v>4.0529754187446088E-5</c:v>
                </c:pt>
                <c:pt idx="134">
                  <c:v>4.394097049953416E-5</c:v>
                </c:pt>
                <c:pt idx="135">
                  <c:v>4.7653298679506406E-5</c:v>
                </c:pt>
                <c:pt idx="136">
                  <c:v>5.2103463531238958E-5</c:v>
                </c:pt>
                <c:pt idx="137">
                  <c:v>5.7538556575309485E-5</c:v>
                </c:pt>
                <c:pt idx="138">
                  <c:v>6.4696774643380195E-5</c:v>
                </c:pt>
                <c:pt idx="139">
                  <c:v>7.3429393523838371E-5</c:v>
                </c:pt>
                <c:pt idx="140">
                  <c:v>8.3411854575388134E-5</c:v>
                </c:pt>
                <c:pt idx="141">
                  <c:v>9.4600691227242351E-5</c:v>
                </c:pt>
                <c:pt idx="142">
                  <c:v>1.0697354446165264E-4</c:v>
                </c:pt>
                <c:pt idx="143">
                  <c:v>1.2047166092088446E-4</c:v>
                </c:pt>
                <c:pt idx="144">
                  <c:v>1.3502461661119014E-4</c:v>
                </c:pt>
                <c:pt idx="145">
                  <c:v>1.5057579730637372E-4</c:v>
                </c:pt>
                <c:pt idx="146">
                  <c:v>1.6743953165132552E-4</c:v>
                </c:pt>
                <c:pt idx="147">
                  <c:v>1.8532488320488483E-4</c:v>
                </c:pt>
                <c:pt idx="148">
                  <c:v>2.0365614909678698E-4</c:v>
                </c:pt>
                <c:pt idx="149">
                  <c:v>2.2213390911929309E-4</c:v>
                </c:pt>
                <c:pt idx="150">
                  <c:v>2.4011608911678195E-4</c:v>
                </c:pt>
                <c:pt idx="151">
                  <c:v>2.5748490588739514E-4</c:v>
                </c:pt>
                <c:pt idx="152">
                  <c:v>2.7446835883893073E-4</c:v>
                </c:pt>
                <c:pt idx="153">
                  <c:v>2.9100439860485494E-4</c:v>
                </c:pt>
                <c:pt idx="154">
                  <c:v>3.0714980675838888E-4</c:v>
                </c:pt>
                <c:pt idx="155">
                  <c:v>3.2279212609864771E-4</c:v>
                </c:pt>
                <c:pt idx="156">
                  <c:v>3.3766913111321628E-4</c:v>
                </c:pt>
                <c:pt idx="157">
                  <c:v>3.5163175198249519E-4</c:v>
                </c:pt>
                <c:pt idx="158">
                  <c:v>3.6459873081184924E-4</c:v>
                </c:pt>
                <c:pt idx="159">
                  <c:v>3.7640039226971567E-4</c:v>
                </c:pt>
                <c:pt idx="160">
                  <c:v>3.8676240365020931E-4</c:v>
                </c:pt>
                <c:pt idx="161">
                  <c:v>3.9548292988911271E-4</c:v>
                </c:pt>
                <c:pt idx="162">
                  <c:v>4.0200087823905051E-4</c:v>
                </c:pt>
                <c:pt idx="163">
                  <c:v>4.0616717888042331E-4</c:v>
                </c:pt>
                <c:pt idx="164">
                  <c:v>4.0852237725630403E-4</c:v>
                </c:pt>
                <c:pt idx="165">
                  <c:v>4.0916516445577145E-4</c:v>
                </c:pt>
                <c:pt idx="166">
                  <c:v>4.0826169424690306E-4</c:v>
                </c:pt>
                <c:pt idx="167">
                  <c:v>4.0591051219962537E-4</c:v>
                </c:pt>
                <c:pt idx="168">
                  <c:v>4.0205783443525434E-4</c:v>
                </c:pt>
                <c:pt idx="169">
                  <c:v>3.9674228173680604E-4</c:v>
                </c:pt>
                <c:pt idx="170">
                  <c:v>3.8974380004219711E-4</c:v>
                </c:pt>
                <c:pt idx="171">
                  <c:v>3.8106204010546207E-4</c:v>
                </c:pt>
                <c:pt idx="172">
                  <c:v>3.7137523759156466E-4</c:v>
                </c:pt>
                <c:pt idx="173">
                  <c:v>3.6096764961257577E-4</c:v>
                </c:pt>
                <c:pt idx="174">
                  <c:v>3.5020537325181067E-4</c:v>
                </c:pt>
                <c:pt idx="175">
                  <c:v>3.3940127468667924E-4</c:v>
                </c:pt>
                <c:pt idx="176">
                  <c:v>3.2861466752365232E-4</c:v>
                </c:pt>
                <c:pt idx="177">
                  <c:v>3.1804587342776358E-4</c:v>
                </c:pt>
                <c:pt idx="178">
                  <c:v>3.0823209090158343E-4</c:v>
                </c:pt>
                <c:pt idx="179">
                  <c:v>2.9955964419059455E-4</c:v>
                </c:pt>
                <c:pt idx="180">
                  <c:v>2.9120579711161554E-4</c:v>
                </c:pt>
                <c:pt idx="181">
                  <c:v>2.8299741097725928E-4</c:v>
                </c:pt>
                <c:pt idx="182">
                  <c:v>2.745261590462178E-4</c:v>
                </c:pt>
                <c:pt idx="183">
                  <c:v>2.6544978027231991E-4</c:v>
                </c:pt>
                <c:pt idx="184">
                  <c:v>2.5636336067691445E-4</c:v>
                </c:pt>
                <c:pt idx="185">
                  <c:v>2.4736984050832689E-4</c:v>
                </c:pt>
                <c:pt idx="186">
                  <c:v>2.3870167206041515E-4</c:v>
                </c:pt>
                <c:pt idx="187">
                  <c:v>2.3058302758727223E-4</c:v>
                </c:pt>
                <c:pt idx="188">
                  <c:v>2.226555225206539E-4</c:v>
                </c:pt>
                <c:pt idx="189">
                  <c:v>2.1485959587153047E-4</c:v>
                </c:pt>
                <c:pt idx="190">
                  <c:v>2.0717343431897461E-4</c:v>
                </c:pt>
                <c:pt idx="191">
                  <c:v>1.995838392758742E-4</c:v>
                </c:pt>
                <c:pt idx="192">
                  <c:v>1.9188142323400825E-4</c:v>
                </c:pt>
                <c:pt idx="193">
                  <c:v>1.8395495135337114E-4</c:v>
                </c:pt>
                <c:pt idx="194">
                  <c:v>1.7543473222758621E-4</c:v>
                </c:pt>
                <c:pt idx="195">
                  <c:v>1.6579769726376981E-4</c:v>
                </c:pt>
                <c:pt idx="196">
                  <c:v>1.5608893590979278E-4</c:v>
                </c:pt>
                <c:pt idx="197">
                  <c:v>1.4658721920568496E-4</c:v>
                </c:pt>
                <c:pt idx="198">
                  <c:v>1.378317829221487E-4</c:v>
                </c:pt>
                <c:pt idx="199">
                  <c:v>1.306369376834482E-4</c:v>
                </c:pt>
                <c:pt idx="200">
                  <c:v>1.2394838267937303E-4</c:v>
                </c:pt>
                <c:pt idx="201">
                  <c:v>1.1760470806621015E-4</c:v>
                </c:pt>
                <c:pt idx="202">
                  <c:v>1.1130034545203671E-4</c:v>
                </c:pt>
                <c:pt idx="203">
                  <c:v>1.0449794353917241E-4</c:v>
                </c:pt>
                <c:pt idx="204">
                  <c:v>9.7885029390454292E-5</c:v>
                </c:pt>
                <c:pt idx="205">
                  <c:v>9.1575238911900669E-5</c:v>
                </c:pt>
                <c:pt idx="206">
                  <c:v>8.5747189586982131E-5</c:v>
                </c:pt>
                <c:pt idx="207">
                  <c:v>8.0726123997010291E-5</c:v>
                </c:pt>
                <c:pt idx="208">
                  <c:v>7.6183983765076846E-5</c:v>
                </c:pt>
                <c:pt idx="209">
                  <c:v>7.2093644121196121E-5</c:v>
                </c:pt>
                <c:pt idx="210">
                  <c:v>6.8452478444669396E-5</c:v>
                </c:pt>
                <c:pt idx="211">
                  <c:v>6.532909901579842E-5</c:v>
                </c:pt>
                <c:pt idx="212">
                  <c:v>6.2507526308763772E-5</c:v>
                </c:pt>
                <c:pt idx="213">
                  <c:v>5.9901150962105021E-5</c:v>
                </c:pt>
                <c:pt idx="214">
                  <c:v>5.7336506870342419E-5</c:v>
                </c:pt>
                <c:pt idx="215">
                  <c:v>5.4325701057678089E-5</c:v>
                </c:pt>
                <c:pt idx="216">
                  <c:v>5.1537812396418303E-5</c:v>
                </c:pt>
                <c:pt idx="217">
                  <c:v>4.9121506890514866E-5</c:v>
                </c:pt>
                <c:pt idx="218">
                  <c:v>4.7286437620641664E-5</c:v>
                </c:pt>
                <c:pt idx="219">
                  <c:v>4.6523691707989201E-5</c:v>
                </c:pt>
                <c:pt idx="220">
                  <c:v>4.6366640162887052E-5</c:v>
                </c:pt>
                <c:pt idx="221">
                  <c:v>4.6774825023021549E-5</c:v>
                </c:pt>
                <c:pt idx="222">
                  <c:v>4.7726050979690626E-5</c:v>
                </c:pt>
                <c:pt idx="223">
                  <c:v>4.9305235734209418E-5</c:v>
                </c:pt>
                <c:pt idx="224">
                  <c:v>5.1255690777907148E-5</c:v>
                </c:pt>
                <c:pt idx="225">
                  <c:v>5.3471227147383615E-5</c:v>
                </c:pt>
                <c:pt idx="226">
                  <c:v>5.5796572269173339E-5</c:v>
                </c:pt>
                <c:pt idx="227">
                  <c:v>5.7714350987225771E-5</c:v>
                </c:pt>
                <c:pt idx="228">
                  <c:v>5.9802965552080423E-5</c:v>
                </c:pt>
                <c:pt idx="229">
                  <c:v>6.2162296671885997E-5</c:v>
                </c:pt>
                <c:pt idx="230">
                  <c:v>6.4936262788251042E-5</c:v>
                </c:pt>
                <c:pt idx="231">
                  <c:v>6.8688408646266907E-5</c:v>
                </c:pt>
                <c:pt idx="232">
                  <c:v>7.2772098064888269E-5</c:v>
                </c:pt>
                <c:pt idx="233">
                  <c:v>7.7064782090019435E-5</c:v>
                </c:pt>
                <c:pt idx="234">
                  <c:v>8.1384576333221048E-5</c:v>
                </c:pt>
                <c:pt idx="235">
                  <c:v>8.4787418018095195E-5</c:v>
                </c:pt>
                <c:pt idx="236">
                  <c:v>8.8431908807251602E-5</c:v>
                </c:pt>
                <c:pt idx="237">
                  <c:v>9.2573434812948108E-5</c:v>
                </c:pt>
                <c:pt idx="238">
                  <c:v>9.7549513156991452E-5</c:v>
                </c:pt>
                <c:pt idx="239">
                  <c:v>1.0513632150832564E-4</c:v>
                </c:pt>
                <c:pt idx="240">
                  <c:v>1.1327941319905221E-4</c:v>
                </c:pt>
                <c:pt idx="241">
                  <c:v>1.2155820877524093E-4</c:v>
                </c:pt>
                <c:pt idx="242">
                  <c:v>1.295006659347564E-4</c:v>
                </c:pt>
                <c:pt idx="243">
                  <c:v>1.3535903417505324E-4</c:v>
                </c:pt>
                <c:pt idx="244">
                  <c:v>1.4068334712646902E-4</c:v>
                </c:pt>
                <c:pt idx="245">
                  <c:v>1.4562562864739448E-4</c:v>
                </c:pt>
                <c:pt idx="246">
                  <c:v>1.5034452371764928E-4</c:v>
                </c:pt>
                <c:pt idx="247">
                  <c:v>1.5524837363045663E-4</c:v>
                </c:pt>
                <c:pt idx="248">
                  <c:v>1.6011593106668442E-4</c:v>
                </c:pt>
                <c:pt idx="249">
                  <c:v>1.6499146295245737E-4</c:v>
                </c:pt>
                <c:pt idx="250">
                  <c:v>1.6992914606817067E-4</c:v>
                </c:pt>
                <c:pt idx="251">
                  <c:v>1.7560533888172358E-4</c:v>
                </c:pt>
                <c:pt idx="252">
                  <c:v>1.8115798593498766E-4</c:v>
                </c:pt>
                <c:pt idx="253">
                  <c:v>1.8637090397533029E-4</c:v>
                </c:pt>
                <c:pt idx="254">
                  <c:v>1.9102169608231634E-4</c:v>
                </c:pt>
                <c:pt idx="255">
                  <c:v>1.9400770543143153E-4</c:v>
                </c:pt>
                <c:pt idx="256">
                  <c:v>1.963671384146437E-4</c:v>
                </c:pt>
                <c:pt idx="257">
                  <c:v>1.9824277842417359E-4</c:v>
                </c:pt>
                <c:pt idx="258">
                  <c:v>1.9977938791271299E-4</c:v>
                </c:pt>
                <c:pt idx="259">
                  <c:v>2.0188960479572415E-4</c:v>
                </c:pt>
                <c:pt idx="260">
                  <c:v>2.0363493240438402E-4</c:v>
                </c:pt>
                <c:pt idx="261">
                  <c:v>2.0484930428210646E-4</c:v>
                </c:pt>
                <c:pt idx="262">
                  <c:v>2.0536663942039013E-4</c:v>
                </c:pt>
                <c:pt idx="263">
                  <c:v>2.0446912094485015E-4</c:v>
                </c:pt>
                <c:pt idx="264">
                  <c:v>2.0276030409149826E-4</c:v>
                </c:pt>
                <c:pt idx="265">
                  <c:v>2.0029643201269209E-4</c:v>
                </c:pt>
                <c:pt idx="266">
                  <c:v>1.9713197252713144E-4</c:v>
                </c:pt>
                <c:pt idx="267">
                  <c:v>1.9335387332830578E-4</c:v>
                </c:pt>
                <c:pt idx="268">
                  <c:v>1.8897149129770696E-4</c:v>
                </c:pt>
                <c:pt idx="269">
                  <c:v>1.8402581918053329E-4</c:v>
                </c:pt>
                <c:pt idx="270">
                  <c:v>1.7855825717560947E-4</c:v>
                </c:pt>
                <c:pt idx="271">
                  <c:v>1.7208469216711819E-4</c:v>
                </c:pt>
                <c:pt idx="272">
                  <c:v>1.6537189367227256E-4</c:v>
                </c:pt>
                <c:pt idx="273">
                  <c:v>1.5868371701799333E-4</c:v>
                </c:pt>
                <c:pt idx="274">
                  <c:v>1.5227442781906575E-4</c:v>
                </c:pt>
                <c:pt idx="275">
                  <c:v>1.4750740956515074E-4</c:v>
                </c:pt>
                <c:pt idx="276">
                  <c:v>1.4310856931842864E-4</c:v>
                </c:pt>
                <c:pt idx="277">
                  <c:v>1.3885780936107039E-4</c:v>
                </c:pt>
                <c:pt idx="278">
                  <c:v>1.3455835869535804E-4</c:v>
                </c:pt>
                <c:pt idx="279">
                  <c:v>1.2917516869492829E-4</c:v>
                </c:pt>
                <c:pt idx="280">
                  <c:v>1.236669922946021E-4</c:v>
                </c:pt>
                <c:pt idx="281">
                  <c:v>1.1819684732472524E-4</c:v>
                </c:pt>
                <c:pt idx="282">
                  <c:v>1.1290959810139611E-4</c:v>
                </c:pt>
                <c:pt idx="283">
                  <c:v>1.0873409337364137E-4</c:v>
                </c:pt>
                <c:pt idx="284">
                  <c:v>1.0473077418282628E-4</c:v>
                </c:pt>
                <c:pt idx="285">
                  <c:v>1.0071177530335262E-4</c:v>
                </c:pt>
                <c:pt idx="286">
                  <c:v>9.6502953965682536E-5</c:v>
                </c:pt>
                <c:pt idx="287">
                  <c:v>9.0820962213911116E-5</c:v>
                </c:pt>
                <c:pt idx="288">
                  <c:v>8.5034582298249006E-5</c:v>
                </c:pt>
                <c:pt idx="289">
                  <c:v>7.9429672041442245E-5</c:v>
                </c:pt>
                <c:pt idx="290">
                  <c:v>7.4281037086620927E-5</c:v>
                </c:pt>
                <c:pt idx="291">
                  <c:v>7.0967944338917732E-5</c:v>
                </c:pt>
                <c:pt idx="292">
                  <c:v>6.8219458626117557E-5</c:v>
                </c:pt>
                <c:pt idx="293">
                  <c:v>6.5862943301908672E-5</c:v>
                </c:pt>
                <c:pt idx="294">
                  <c:v>6.3723935454618186E-5</c:v>
                </c:pt>
                <c:pt idx="295">
                  <c:v>6.1028971686027944E-5</c:v>
                </c:pt>
                <c:pt idx="296">
                  <c:v>5.8464524045120925E-5</c:v>
                </c:pt>
                <c:pt idx="297">
                  <c:v>5.6107262935256585E-5</c:v>
                </c:pt>
                <c:pt idx="298">
                  <c:v>5.4042280680732802E-5</c:v>
                </c:pt>
                <c:pt idx="299">
                  <c:v>5.2852283261017874E-5</c:v>
                </c:pt>
                <c:pt idx="300">
                  <c:v>5.1885643188143149E-5</c:v>
                </c:pt>
                <c:pt idx="301">
                  <c:v>5.1008344598812982E-5</c:v>
                </c:pt>
                <c:pt idx="302">
                  <c:v>5.0077600462827832E-5</c:v>
                </c:pt>
                <c:pt idx="303">
                  <c:v>4.8625777708366513E-5</c:v>
                </c:pt>
                <c:pt idx="304">
                  <c:v>4.7006571548990905E-5</c:v>
                </c:pt>
                <c:pt idx="305">
                  <c:v>4.522784729488194E-5</c:v>
                </c:pt>
                <c:pt idx="306">
                  <c:v>4.329648072598502E-5</c:v>
                </c:pt>
                <c:pt idx="307">
                  <c:v>4.1194896766683087E-5</c:v>
                </c:pt>
                <c:pt idx="308">
                  <c:v>3.896892667398788E-5</c:v>
                </c:pt>
                <c:pt idx="309">
                  <c:v>3.6637575249187648E-5</c:v>
                </c:pt>
                <c:pt idx="310">
                  <c:v>3.4210970625281334E-5</c:v>
                </c:pt>
                <c:pt idx="311">
                  <c:v>3.1546442187391222E-5</c:v>
                </c:pt>
                <c:pt idx="312">
                  <c:v>2.8909835236845538E-5</c:v>
                </c:pt>
                <c:pt idx="313">
                  <c:v>2.6393081498099491E-5</c:v>
                </c:pt>
                <c:pt idx="314">
                  <c:v>2.4097109417198226E-5</c:v>
                </c:pt>
                <c:pt idx="315">
                  <c:v>2.2238555175135843E-5</c:v>
                </c:pt>
                <c:pt idx="316">
                  <c:v>2.0713920093839988E-5</c:v>
                </c:pt>
                <c:pt idx="317">
                  <c:v>1.9556875486159697E-5</c:v>
                </c:pt>
                <c:pt idx="318">
                  <c:v>1.8845605154638179E-5</c:v>
                </c:pt>
                <c:pt idx="319">
                  <c:v>1.9068898836849257E-5</c:v>
                </c:pt>
                <c:pt idx="320">
                  <c:v>1.951995182025712E-5</c:v>
                </c:pt>
                <c:pt idx="321">
                  <c:v>2.0008774299640208E-5</c:v>
                </c:pt>
                <c:pt idx="322">
                  <c:v>2.0253051843610592E-5</c:v>
                </c:pt>
                <c:pt idx="323">
                  <c:v>1.937413981067948E-5</c:v>
                </c:pt>
                <c:pt idx="324">
                  <c:v>1.8358849047217518E-5</c:v>
                </c:pt>
                <c:pt idx="325">
                  <c:v>1.7378168195136823E-5</c:v>
                </c:pt>
                <c:pt idx="326">
                  <c:v>1.6711632270016707E-5</c:v>
                </c:pt>
                <c:pt idx="327">
                  <c:v>1.715888902253937E-5</c:v>
                </c:pt>
                <c:pt idx="328">
                  <c:v>1.7760568880476058E-5</c:v>
                </c:pt>
                <c:pt idx="329">
                  <c:v>1.8336031644139439E-5</c:v>
                </c:pt>
                <c:pt idx="330">
                  <c:v>1.8621070921653882E-5</c:v>
                </c:pt>
                <c:pt idx="331">
                  <c:v>1.8061415175907314E-5</c:v>
                </c:pt>
                <c:pt idx="332">
                  <c:v>1.7192291124956682E-5</c:v>
                </c:pt>
                <c:pt idx="333">
                  <c:v>1.6059679182944819E-5</c:v>
                </c:pt>
                <c:pt idx="334">
                  <c:v>1.4722014384460635E-5</c:v>
                </c:pt>
                <c:pt idx="335">
                  <c:v>1.3267612303025089E-5</c:v>
                </c:pt>
                <c:pt idx="336">
                  <c:v>1.1654479749267921E-5</c:v>
                </c:pt>
                <c:pt idx="337">
                  <c:v>9.9001726994174533E-6</c:v>
                </c:pt>
                <c:pt idx="338">
                  <c:v>7.8566581578343175E-6</c:v>
                </c:pt>
                <c:pt idx="339">
                  <c:v>5.1151941988791805E-6</c:v>
                </c:pt>
                <c:pt idx="340">
                  <c:v>2.6714512841863325E-6</c:v>
                </c:pt>
                <c:pt idx="341">
                  <c:v>8.6602557303194772E-7</c:v>
                </c:pt>
                <c:pt idx="342">
                  <c:v>5.5802888709877152E-7</c:v>
                </c:pt>
                <c:pt idx="343">
                  <c:v>3.1000436138128862E-6</c:v>
                </c:pt>
                <c:pt idx="344">
                  <c:v>6.2208646340877749E-6</c:v>
                </c:pt>
                <c:pt idx="345">
                  <c:v>9.3785965873394161E-6</c:v>
                </c:pt>
                <c:pt idx="346">
                  <c:v>1.1511056982271839E-5</c:v>
                </c:pt>
                <c:pt idx="347">
                  <c:v>1.1330737834214233E-5</c:v>
                </c:pt>
                <c:pt idx="348">
                  <c:v>1.0540008588577621E-5</c:v>
                </c:pt>
                <c:pt idx="349">
                  <c:v>9.3753587862011045E-6</c:v>
                </c:pt>
                <c:pt idx="350">
                  <c:v>8.2807900980697013E-6</c:v>
                </c:pt>
                <c:pt idx="351">
                  <c:v>7.699179150222335E-6</c:v>
                </c:pt>
                <c:pt idx="352">
                  <c:v>7.0994924499245826E-6</c:v>
                </c:pt>
                <c:pt idx="353">
                  <c:v>6.4441451286256779E-6</c:v>
                </c:pt>
                <c:pt idx="354">
                  <c:v>5.5705731938360259E-6</c:v>
                </c:pt>
                <c:pt idx="355">
                  <c:v>4.359756985650165E-6</c:v>
                </c:pt>
                <c:pt idx="356">
                  <c:v>3.1765193853061646E-6</c:v>
                </c:pt>
                <c:pt idx="357">
                  <c:v>2.1312439457688015E-6</c:v>
                </c:pt>
                <c:pt idx="358">
                  <c:v>1.5101712733667227E-6</c:v>
                </c:pt>
                <c:pt idx="359">
                  <c:v>1.4885180235069129E-6</c:v>
                </c:pt>
                <c:pt idx="360">
                  <c:v>1.6795596593510709E-6</c:v>
                </c:pt>
                <c:pt idx="361">
                  <c:v>2.0050720195285976E-6</c:v>
                </c:pt>
                <c:pt idx="362">
                  <c:v>2.2071619696362177E-6</c:v>
                </c:pt>
                <c:pt idx="363">
                  <c:v>2.1857449610251933E-6</c:v>
                </c:pt>
                <c:pt idx="364">
                  <c:v>2.3093350591807393E-6</c:v>
                </c:pt>
                <c:pt idx="365">
                  <c:v>2.6752545636554714E-6</c:v>
                </c:pt>
                <c:pt idx="366">
                  <c:v>3.7984639220667304E-6</c:v>
                </c:pt>
                <c:pt idx="367">
                  <c:v>5.7319703046232462E-6</c:v>
                </c:pt>
                <c:pt idx="368">
                  <c:v>7.6669221016345546E-6</c:v>
                </c:pt>
                <c:pt idx="369">
                  <c:v>9.3296685008681379E-6</c:v>
                </c:pt>
                <c:pt idx="370">
                  <c:v>9.8687214631354436E-6</c:v>
                </c:pt>
                <c:pt idx="371">
                  <c:v>9.1826386778848246E-6</c:v>
                </c:pt>
                <c:pt idx="372">
                  <c:v>8.0988020272343419E-6</c:v>
                </c:pt>
                <c:pt idx="373">
                  <c:v>6.814003882027464E-6</c:v>
                </c:pt>
                <c:pt idx="374">
                  <c:v>5.788305770693114E-6</c:v>
                </c:pt>
                <c:pt idx="375">
                  <c:v>5.0950393415405415E-6</c:v>
                </c:pt>
                <c:pt idx="376">
                  <c:v>4.4906000766786747E-6</c:v>
                </c:pt>
                <c:pt idx="377">
                  <c:v>3.9743426896166056E-6</c:v>
                </c:pt>
                <c:pt idx="378">
                  <c:v>3.6122219171375036E-6</c:v>
                </c:pt>
                <c:pt idx="379">
                  <c:v>3.3617302506172564E-6</c:v>
                </c:pt>
                <c:pt idx="380">
                  <c:v>3.1254107852873858E-6</c:v>
                </c:pt>
                <c:pt idx="381">
                  <c:v>2.8566914807015564E-6</c:v>
                </c:pt>
                <c:pt idx="382">
                  <c:v>2.5358165203215322E-6</c:v>
                </c:pt>
                <c:pt idx="383">
                  <c:v>2.0956019852746977E-6</c:v>
                </c:pt>
                <c:pt idx="384">
                  <c:v>1.4555392908732756E-6</c:v>
                </c:pt>
                <c:pt idx="385">
                  <c:v>5.5193856951518683E-7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3.4470413083909079E-6</c:v>
                </c:pt>
                <c:pt idx="393">
                  <c:v>7.0434516601380892E-6</c:v>
                </c:pt>
                <c:pt idx="394">
                  <c:v>6.1424548221111763E-6</c:v>
                </c:pt>
                <c:pt idx="395">
                  <c:v>3.2173795716516906E-6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4.6492999672409496E-7</c:v>
                </c:pt>
                <c:pt idx="404">
                  <c:v>1.4809269259785651E-6</c:v>
                </c:pt>
                <c:pt idx="405">
                  <c:v>1.8601455167299719E-6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Sheet1!$A$12:$PE$12</c:f>
              <c:numCache>
                <c:formatCode>General</c:formatCode>
                <c:ptCount val="421"/>
                <c:pt idx="0">
                  <c:v>0</c:v>
                </c:pt>
                <c:pt idx="1">
                  <c:v>9.8279213034402346E-7</c:v>
                </c:pt>
                <c:pt idx="2">
                  <c:v>1.9065711285293219E-6</c:v>
                </c:pt>
                <c:pt idx="3">
                  <c:v>2.5434947019675747E-6</c:v>
                </c:pt>
                <c:pt idx="4">
                  <c:v>2.9050590910628671E-6</c:v>
                </c:pt>
                <c:pt idx="5">
                  <c:v>2.8897463835164672E-6</c:v>
                </c:pt>
                <c:pt idx="6">
                  <c:v>2.5961785468098242E-6</c:v>
                </c:pt>
                <c:pt idx="7">
                  <c:v>2.173474058508873E-6</c:v>
                </c:pt>
                <c:pt idx="8">
                  <c:v>1.7019488041114528E-6</c:v>
                </c:pt>
                <c:pt idx="9">
                  <c:v>1.426303924745298E-6</c:v>
                </c:pt>
                <c:pt idx="10">
                  <c:v>1.3092550261717406E-6</c:v>
                </c:pt>
                <c:pt idx="11">
                  <c:v>1.2189808558105142E-6</c:v>
                </c:pt>
                <c:pt idx="12">
                  <c:v>1.132647867052583E-6</c:v>
                </c:pt>
                <c:pt idx="13">
                  <c:v>9.1867161700065481E-7</c:v>
                </c:pt>
                <c:pt idx="14">
                  <c:v>6.2433650782622863E-7</c:v>
                </c:pt>
                <c:pt idx="15">
                  <c:v>3.7743913594567857E-7</c:v>
                </c:pt>
                <c:pt idx="16">
                  <c:v>2.2608229244269751E-7</c:v>
                </c:pt>
                <c:pt idx="17">
                  <c:v>4.2155929236287193E-7</c:v>
                </c:pt>
                <c:pt idx="18">
                  <c:v>8.9770151134871412E-7</c:v>
                </c:pt>
                <c:pt idx="19">
                  <c:v>1.3983246844873065E-6</c:v>
                </c:pt>
                <c:pt idx="20">
                  <c:v>1.8328411215406959E-6</c:v>
                </c:pt>
                <c:pt idx="21">
                  <c:v>1.897954234664212E-6</c:v>
                </c:pt>
                <c:pt idx="22">
                  <c:v>1.6038447938626632E-6</c:v>
                </c:pt>
                <c:pt idx="23">
                  <c:v>1.2039197372359922E-6</c:v>
                </c:pt>
                <c:pt idx="24">
                  <c:v>7.5966522672388237E-7</c:v>
                </c:pt>
                <c:pt idx="25">
                  <c:v>4.1294322272733552E-7</c:v>
                </c:pt>
                <c:pt idx="26">
                  <c:v>1.9543702478586056E-7</c:v>
                </c:pt>
                <c:pt idx="27">
                  <c:v>2.7288864501429089E-8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2.3973163365553773E-7</c:v>
                </c:pt>
                <c:pt idx="34">
                  <c:v>7.4838226282736287E-7</c:v>
                </c:pt>
                <c:pt idx="35">
                  <c:v>1.2720428230750258E-6</c:v>
                </c:pt>
                <c:pt idx="36">
                  <c:v>1.7455831766710617E-6</c:v>
                </c:pt>
                <c:pt idx="37">
                  <c:v>1.9377328044356545E-6</c:v>
                </c:pt>
                <c:pt idx="38">
                  <c:v>1.7853180906968191E-6</c:v>
                </c:pt>
                <c:pt idx="39">
                  <c:v>1.5970300637491164E-6</c:v>
                </c:pt>
                <c:pt idx="40">
                  <c:v>1.4553359051205916E-6</c:v>
                </c:pt>
                <c:pt idx="41">
                  <c:v>1.6648790506224032E-6</c:v>
                </c:pt>
                <c:pt idx="42">
                  <c:v>2.3419493118126411E-6</c:v>
                </c:pt>
                <c:pt idx="43">
                  <c:v>3.0187434276740532E-6</c:v>
                </c:pt>
                <c:pt idx="44">
                  <c:v>3.5664779716171324E-6</c:v>
                </c:pt>
                <c:pt idx="45">
                  <c:v>3.6028834529133746E-6</c:v>
                </c:pt>
                <c:pt idx="46">
                  <c:v>2.9140283004380763E-6</c:v>
                </c:pt>
                <c:pt idx="47">
                  <c:v>2.0628708625736181E-6</c:v>
                </c:pt>
                <c:pt idx="48">
                  <c:v>1.1793474641308421E-6</c:v>
                </c:pt>
                <c:pt idx="49">
                  <c:v>5.4064412324805744E-7</c:v>
                </c:pt>
                <c:pt idx="50">
                  <c:v>3.5931702768721152E-7</c:v>
                </c:pt>
                <c:pt idx="51">
                  <c:v>3.1818160550756147E-7</c:v>
                </c:pt>
                <c:pt idx="52">
                  <c:v>3.8445378436335886E-7</c:v>
                </c:pt>
                <c:pt idx="53">
                  <c:v>5.1789407962132827E-7</c:v>
                </c:pt>
                <c:pt idx="54">
                  <c:v>6.792592444071488E-7</c:v>
                </c:pt>
                <c:pt idx="55">
                  <c:v>8.6157052692215075E-7</c:v>
                </c:pt>
                <c:pt idx="56">
                  <c:v>1.0411604307591915E-6</c:v>
                </c:pt>
                <c:pt idx="57">
                  <c:v>1.1637057468760759E-6</c:v>
                </c:pt>
                <c:pt idx="58">
                  <c:v>1.1682268450385891E-6</c:v>
                </c:pt>
                <c:pt idx="59">
                  <c:v>1.1521797205205075E-6</c:v>
                </c:pt>
                <c:pt idx="60">
                  <c:v>1.1336163652231335E-6</c:v>
                </c:pt>
                <c:pt idx="61">
                  <c:v>1.1481172350613633E-6</c:v>
                </c:pt>
                <c:pt idx="62">
                  <c:v>1.2417880270731985E-6</c:v>
                </c:pt>
                <c:pt idx="63">
                  <c:v>1.3541872476707795E-6</c:v>
                </c:pt>
                <c:pt idx="64">
                  <c:v>1.4769228755540098E-6</c:v>
                </c:pt>
                <c:pt idx="65">
                  <c:v>1.5738716001578723E-6</c:v>
                </c:pt>
                <c:pt idx="66">
                  <c:v>1.5769242054375354E-6</c:v>
                </c:pt>
                <c:pt idx="67">
                  <c:v>1.6232546613537124E-6</c:v>
                </c:pt>
                <c:pt idx="68">
                  <c:v>1.7522812640891061E-6</c:v>
                </c:pt>
                <c:pt idx="69">
                  <c:v>2.0285324353608303E-6</c:v>
                </c:pt>
                <c:pt idx="70">
                  <c:v>2.5626229671615874E-6</c:v>
                </c:pt>
                <c:pt idx="71">
                  <c:v>3.2381353776145261E-6</c:v>
                </c:pt>
                <c:pt idx="72">
                  <c:v>4.0443778743792791E-6</c:v>
                </c:pt>
                <c:pt idx="73">
                  <c:v>4.986152816854883E-6</c:v>
                </c:pt>
                <c:pt idx="74">
                  <c:v>6.1077607824699953E-6</c:v>
                </c:pt>
                <c:pt idx="75">
                  <c:v>7.2871112024586182E-6</c:v>
                </c:pt>
                <c:pt idx="76">
                  <c:v>8.4782814155914821E-6</c:v>
                </c:pt>
                <c:pt idx="77">
                  <c:v>9.6092880994547158E-6</c:v>
                </c:pt>
                <c:pt idx="78">
                  <c:v>1.0510255378903821E-5</c:v>
                </c:pt>
                <c:pt idx="79">
                  <c:v>1.1366329090378713E-5</c:v>
                </c:pt>
                <c:pt idx="80">
                  <c:v>1.2203060578031E-5</c:v>
                </c:pt>
                <c:pt idx="81">
                  <c:v>1.3058794138487428E-5</c:v>
                </c:pt>
                <c:pt idx="82">
                  <c:v>1.4046268006495666E-5</c:v>
                </c:pt>
                <c:pt idx="83">
                  <c:v>1.504086048953468E-5</c:v>
                </c:pt>
                <c:pt idx="84">
                  <c:v>1.6022684576455504E-5</c:v>
                </c:pt>
                <c:pt idx="85">
                  <c:v>1.6962563677225262E-5</c:v>
                </c:pt>
                <c:pt idx="86">
                  <c:v>1.7745083823683672E-5</c:v>
                </c:pt>
                <c:pt idx="87">
                  <c:v>1.8504115359974094E-5</c:v>
                </c:pt>
                <c:pt idx="88">
                  <c:v>1.9265364244347438E-5</c:v>
                </c:pt>
                <c:pt idx="89">
                  <c:v>2.0064817363163456E-5</c:v>
                </c:pt>
                <c:pt idx="90">
                  <c:v>2.1144016500329599E-5</c:v>
                </c:pt>
                <c:pt idx="91">
                  <c:v>2.2205327695701271E-5</c:v>
                </c:pt>
                <c:pt idx="92">
                  <c:v>2.3180933567346074E-5</c:v>
                </c:pt>
                <c:pt idx="93">
                  <c:v>2.400239281996619E-5</c:v>
                </c:pt>
                <c:pt idx="94">
                  <c:v>2.4407083401456475E-5</c:v>
                </c:pt>
                <c:pt idx="95">
                  <c:v>2.4599901735200547E-5</c:v>
                </c:pt>
                <c:pt idx="96">
                  <c:v>2.4590019165771082E-5</c:v>
                </c:pt>
                <c:pt idx="97">
                  <c:v>2.438660703774076E-5</c:v>
                </c:pt>
                <c:pt idx="98">
                  <c:v>2.390916233707685E-5</c:v>
                </c:pt>
                <c:pt idx="99">
                  <c:v>2.3288399461307563E-5</c:v>
                </c:pt>
                <c:pt idx="100">
                  <c:v>2.2572847228730097E-5</c:v>
                </c:pt>
                <c:pt idx="101">
                  <c:v>2.1807887605973519E-5</c:v>
                </c:pt>
                <c:pt idx="102">
                  <c:v>2.1147787265363149E-5</c:v>
                </c:pt>
                <c:pt idx="103">
                  <c:v>2.0495215721894056E-5</c:v>
                </c:pt>
                <c:pt idx="104">
                  <c:v>1.9841574612655677E-5</c:v>
                </c:pt>
                <c:pt idx="105">
                  <c:v>1.9186769350199029E-5</c:v>
                </c:pt>
                <c:pt idx="106">
                  <c:v>1.8573609850136563E-5</c:v>
                </c:pt>
                <c:pt idx="107">
                  <c:v>1.7947833839571103E-5</c:v>
                </c:pt>
                <c:pt idx="108">
                  <c:v>1.7285372450714931E-5</c:v>
                </c:pt>
                <c:pt idx="109">
                  <c:v>1.6567533748457208E-5</c:v>
                </c:pt>
                <c:pt idx="110">
                  <c:v>1.565467391628772E-5</c:v>
                </c:pt>
                <c:pt idx="111">
                  <c:v>1.4675112652184907E-5</c:v>
                </c:pt>
                <c:pt idx="112">
                  <c:v>1.3685218618775252E-5</c:v>
                </c:pt>
                <c:pt idx="113">
                  <c:v>1.2720669474219903E-5</c:v>
                </c:pt>
                <c:pt idx="114">
                  <c:v>1.1864894077007193E-5</c:v>
                </c:pt>
                <c:pt idx="115">
                  <c:v>1.1097837159468327E-5</c:v>
                </c:pt>
                <c:pt idx="116">
                  <c:v>1.0422490049677435E-5</c:v>
                </c:pt>
                <c:pt idx="117">
                  <c:v>9.8522723419591784E-6</c:v>
                </c:pt>
                <c:pt idx="118">
                  <c:v>9.3533453764393926E-6</c:v>
                </c:pt>
                <c:pt idx="119">
                  <c:v>8.9919831225415692E-6</c:v>
                </c:pt>
                <c:pt idx="120">
                  <c:v>8.8170127128250897E-6</c:v>
                </c:pt>
                <c:pt idx="121">
                  <c:v>8.8646802396397106E-6</c:v>
                </c:pt>
                <c:pt idx="122">
                  <c:v>9.2723385023418814E-6</c:v>
                </c:pt>
                <c:pt idx="123">
                  <c:v>9.9683866210398264E-6</c:v>
                </c:pt>
                <c:pt idx="124">
                  <c:v>1.0906559509749059E-5</c:v>
                </c:pt>
                <c:pt idx="125">
                  <c:v>1.2072538993379567E-5</c:v>
                </c:pt>
                <c:pt idx="126">
                  <c:v>1.3473742001224309E-5</c:v>
                </c:pt>
                <c:pt idx="127">
                  <c:v>1.5073948816279881E-5</c:v>
                </c:pt>
                <c:pt idx="128">
                  <c:v>1.68394144566264E-5</c:v>
                </c:pt>
                <c:pt idx="129">
                  <c:v>1.8744518456514925E-5</c:v>
                </c:pt>
                <c:pt idx="130">
                  <c:v>2.0663454051828012E-5</c:v>
                </c:pt>
                <c:pt idx="131">
                  <c:v>2.2665157302981243E-5</c:v>
                </c:pt>
                <c:pt idx="132">
                  <c:v>2.4822214982123114E-5</c:v>
                </c:pt>
                <c:pt idx="133">
                  <c:v>2.7163403501617722E-5</c:v>
                </c:pt>
                <c:pt idx="134">
                  <c:v>2.9450047804857604E-5</c:v>
                </c:pt>
                <c:pt idx="135">
                  <c:v>3.1945757655194029E-5</c:v>
                </c:pt>
                <c:pt idx="136">
                  <c:v>3.4965021768584847E-5</c:v>
                </c:pt>
                <c:pt idx="137">
                  <c:v>3.8688114727847278E-5</c:v>
                </c:pt>
                <c:pt idx="138">
                  <c:v>4.3522184569155797E-5</c:v>
                </c:pt>
                <c:pt idx="139">
                  <c:v>4.9464651965536177E-5</c:v>
                </c:pt>
                <c:pt idx="140">
                  <c:v>5.6431719713145867E-5</c:v>
                </c:pt>
                <c:pt idx="141">
                  <c:v>6.446943007176742E-5</c:v>
                </c:pt>
                <c:pt idx="142">
                  <c:v>7.394072599709034E-5</c:v>
                </c:pt>
                <c:pt idx="143">
                  <c:v>8.4662504377774894E-5</c:v>
                </c:pt>
                <c:pt idx="144">
                  <c:v>9.627646068111062E-5</c:v>
                </c:pt>
                <c:pt idx="145">
                  <c:v>1.086317133740522E-4</c:v>
                </c:pt>
                <c:pt idx="146">
                  <c:v>1.2156440789112821E-4</c:v>
                </c:pt>
                <c:pt idx="147">
                  <c:v>1.349318481516093E-4</c:v>
                </c:pt>
                <c:pt idx="148">
                  <c:v>1.486012915847823E-4</c:v>
                </c:pt>
                <c:pt idx="149">
                  <c:v>1.624303258722648E-4</c:v>
                </c:pt>
                <c:pt idx="150">
                  <c:v>1.7623913299757987E-4</c:v>
                </c:pt>
                <c:pt idx="151">
                  <c:v>1.8990514217875898E-4</c:v>
                </c:pt>
                <c:pt idx="152">
                  <c:v>2.033435448538512E-4</c:v>
                </c:pt>
                <c:pt idx="153">
                  <c:v>2.1643785294145346E-4</c:v>
                </c:pt>
                <c:pt idx="154">
                  <c:v>2.2907782113179564E-4</c:v>
                </c:pt>
                <c:pt idx="155">
                  <c:v>2.4114431289490312E-4</c:v>
                </c:pt>
                <c:pt idx="156">
                  <c:v>2.5251033366657794E-4</c:v>
                </c:pt>
                <c:pt idx="157">
                  <c:v>2.6305485516786575E-4</c:v>
                </c:pt>
                <c:pt idx="158">
                  <c:v>2.7270443388260901E-4</c:v>
                </c:pt>
                <c:pt idx="159">
                  <c:v>2.8132359148003161E-4</c:v>
                </c:pt>
                <c:pt idx="160">
                  <c:v>2.8870333335362375E-4</c:v>
                </c:pt>
                <c:pt idx="161">
                  <c:v>2.9468568391166627E-4</c:v>
                </c:pt>
                <c:pt idx="162">
                  <c:v>2.9881016234867275E-4</c:v>
                </c:pt>
                <c:pt idx="163">
                  <c:v>3.0096314731054008E-4</c:v>
                </c:pt>
                <c:pt idx="164">
                  <c:v>3.0161123140715063E-4</c:v>
                </c:pt>
                <c:pt idx="165">
                  <c:v>3.0084929312579334E-4</c:v>
                </c:pt>
                <c:pt idx="166">
                  <c:v>2.9871941660530865E-4</c:v>
                </c:pt>
                <c:pt idx="167">
                  <c:v>2.9531659674830735E-4</c:v>
                </c:pt>
                <c:pt idx="168">
                  <c:v>2.9085518326610327E-4</c:v>
                </c:pt>
                <c:pt idx="169">
                  <c:v>2.854771155398339E-4</c:v>
                </c:pt>
                <c:pt idx="170">
                  <c:v>2.7926545590162277E-4</c:v>
                </c:pt>
                <c:pt idx="171">
                  <c:v>2.7235329616814852E-4</c:v>
                </c:pt>
                <c:pt idx="172">
                  <c:v>2.650280948728323E-4</c:v>
                </c:pt>
                <c:pt idx="173">
                  <c:v>2.5748761254362762E-4</c:v>
                </c:pt>
                <c:pt idx="174">
                  <c:v>2.5011642719618976E-4</c:v>
                </c:pt>
                <c:pt idx="175">
                  <c:v>2.4317737552337348E-4</c:v>
                </c:pt>
                <c:pt idx="176">
                  <c:v>2.3635519028175622E-4</c:v>
                </c:pt>
                <c:pt idx="177">
                  <c:v>2.296561433468014E-4</c:v>
                </c:pt>
                <c:pt idx="178">
                  <c:v>2.2309539781417698E-4</c:v>
                </c:pt>
                <c:pt idx="179">
                  <c:v>2.1668412955477834E-4</c:v>
                </c:pt>
                <c:pt idx="180">
                  <c:v>2.1040168940089643E-4</c:v>
                </c:pt>
                <c:pt idx="181">
                  <c:v>2.042445121333003E-4</c:v>
                </c:pt>
                <c:pt idx="182">
                  <c:v>1.9824141054414213E-4</c:v>
                </c:pt>
                <c:pt idx="183">
                  <c:v>1.9241207337472588E-4</c:v>
                </c:pt>
                <c:pt idx="184">
                  <c:v>1.8664737581275403E-4</c:v>
                </c:pt>
                <c:pt idx="185">
                  <c:v>1.8090578669216484E-4</c:v>
                </c:pt>
                <c:pt idx="186">
                  <c:v>1.7508948803879321E-4</c:v>
                </c:pt>
                <c:pt idx="187">
                  <c:v>1.6910428530536592E-4</c:v>
                </c:pt>
                <c:pt idx="188">
                  <c:v>1.6310930368490517E-4</c:v>
                </c:pt>
                <c:pt idx="189">
                  <c:v>1.5713373431935906E-4</c:v>
                </c:pt>
                <c:pt idx="190">
                  <c:v>1.5123996126931161E-4</c:v>
                </c:pt>
                <c:pt idx="191">
                  <c:v>1.4549796469509602E-4</c:v>
                </c:pt>
                <c:pt idx="192">
                  <c:v>1.3980521180201322E-4</c:v>
                </c:pt>
                <c:pt idx="193">
                  <c:v>1.3414552086032927E-4</c:v>
                </c:pt>
                <c:pt idx="194">
                  <c:v>1.2850140046793967E-4</c:v>
                </c:pt>
                <c:pt idx="195">
                  <c:v>1.2285458797123283E-4</c:v>
                </c:pt>
                <c:pt idx="196">
                  <c:v>1.1719464237103239E-4</c:v>
                </c:pt>
                <c:pt idx="197">
                  <c:v>1.1150731734232977E-4</c:v>
                </c:pt>
                <c:pt idx="198">
                  <c:v>1.0572481551207602E-4</c:v>
                </c:pt>
                <c:pt idx="199">
                  <c:v>9.9722790764644742E-5</c:v>
                </c:pt>
                <c:pt idx="200">
                  <c:v>9.3761031166650355E-5</c:v>
                </c:pt>
                <c:pt idx="201">
                  <c:v>8.7915774201974273E-5</c:v>
                </c:pt>
                <c:pt idx="202">
                  <c:v>8.2287049735896289E-5</c:v>
                </c:pt>
                <c:pt idx="203">
                  <c:v>7.7013151894789189E-5</c:v>
                </c:pt>
                <c:pt idx="204">
                  <c:v>7.2030175942927599E-5</c:v>
                </c:pt>
                <c:pt idx="205">
                  <c:v>6.73689428367652E-5</c:v>
                </c:pt>
                <c:pt idx="206">
                  <c:v>6.305459828581661E-5</c:v>
                </c:pt>
                <c:pt idx="207">
                  <c:v>5.9099489590153098E-5</c:v>
                </c:pt>
                <c:pt idx="208">
                  <c:v>5.5573029385413975E-5</c:v>
                </c:pt>
                <c:pt idx="209">
                  <c:v>5.2518353186314926E-5</c:v>
                </c:pt>
                <c:pt idx="210">
                  <c:v>5.0026832468574867E-5</c:v>
                </c:pt>
                <c:pt idx="211">
                  <c:v>4.8330177378375083E-5</c:v>
                </c:pt>
                <c:pt idx="212">
                  <c:v>4.7099496441660449E-5</c:v>
                </c:pt>
                <c:pt idx="213">
                  <c:v>4.626077861757949E-5</c:v>
                </c:pt>
                <c:pt idx="214">
                  <c:v>4.5681863412028179E-5</c:v>
                </c:pt>
                <c:pt idx="215">
                  <c:v>4.5020151446806267E-5</c:v>
                </c:pt>
                <c:pt idx="216">
                  <c:v>4.4707416236633435E-5</c:v>
                </c:pt>
                <c:pt idx="217">
                  <c:v>4.4827105739386752E-5</c:v>
                </c:pt>
                <c:pt idx="218">
                  <c:v>4.5513061195379123E-5</c:v>
                </c:pt>
                <c:pt idx="219">
                  <c:v>4.7131678002187982E-5</c:v>
                </c:pt>
                <c:pt idx="220">
                  <c:v>4.9258000217378139E-5</c:v>
                </c:pt>
                <c:pt idx="221">
                  <c:v>5.1819199143210426E-5</c:v>
                </c:pt>
                <c:pt idx="222">
                  <c:v>5.4694293794455007E-5</c:v>
                </c:pt>
                <c:pt idx="223">
                  <c:v>5.7480076065985486E-5</c:v>
                </c:pt>
                <c:pt idx="224">
                  <c:v>6.0673497500829399E-5</c:v>
                </c:pt>
                <c:pt idx="225">
                  <c:v>6.4374944486189634E-5</c:v>
                </c:pt>
                <c:pt idx="226">
                  <c:v>6.869836215628311E-5</c:v>
                </c:pt>
                <c:pt idx="227">
                  <c:v>7.3857772804331034E-5</c:v>
                </c:pt>
                <c:pt idx="228">
                  <c:v>7.9764373367652297E-5</c:v>
                </c:pt>
                <c:pt idx="229">
                  <c:v>8.6461594037245959E-5</c:v>
                </c:pt>
                <c:pt idx="230">
                  <c:v>9.3999478849582374E-5</c:v>
                </c:pt>
                <c:pt idx="231">
                  <c:v>1.0249102342640981E-4</c:v>
                </c:pt>
                <c:pt idx="232">
                  <c:v>1.1186768824700266E-4</c:v>
                </c:pt>
                <c:pt idx="233">
                  <c:v>1.2213953596074134E-4</c:v>
                </c:pt>
                <c:pt idx="234">
                  <c:v>1.3333692913874984E-4</c:v>
                </c:pt>
                <c:pt idx="235">
                  <c:v>1.4575046952813864E-4</c:v>
                </c:pt>
                <c:pt idx="236">
                  <c:v>1.5895270917098969E-4</c:v>
                </c:pt>
                <c:pt idx="237">
                  <c:v>1.7282465705648065E-4</c:v>
                </c:pt>
                <c:pt idx="238">
                  <c:v>1.8724157416727394E-4</c:v>
                </c:pt>
                <c:pt idx="239">
                  <c:v>2.0197866251692176E-4</c:v>
                </c:pt>
                <c:pt idx="240">
                  <c:v>2.1707764244638383E-4</c:v>
                </c:pt>
                <c:pt idx="241">
                  <c:v>2.3246651107911021E-4</c:v>
                </c:pt>
                <c:pt idx="242">
                  <c:v>2.4808195303194225E-4</c:v>
                </c:pt>
                <c:pt idx="243">
                  <c:v>2.6407427503727376E-4</c:v>
                </c:pt>
                <c:pt idx="244">
                  <c:v>2.8004142222926021E-4</c:v>
                </c:pt>
                <c:pt idx="245">
                  <c:v>2.9581552371382713E-4</c:v>
                </c:pt>
                <c:pt idx="246">
                  <c:v>3.1121561187319458E-4</c:v>
                </c:pt>
                <c:pt idx="247">
                  <c:v>3.2556659425608814E-4</c:v>
                </c:pt>
                <c:pt idx="248">
                  <c:v>3.3943919697776437E-4</c:v>
                </c:pt>
                <c:pt idx="249">
                  <c:v>3.5287882201373577E-4</c:v>
                </c:pt>
                <c:pt idx="250">
                  <c:v>3.6594326957128942E-4</c:v>
                </c:pt>
                <c:pt idx="251">
                  <c:v>3.7946482188999653E-4</c:v>
                </c:pt>
                <c:pt idx="252">
                  <c:v>3.9236067095771432E-4</c:v>
                </c:pt>
                <c:pt idx="253">
                  <c:v>4.0435194387100637E-4</c:v>
                </c:pt>
                <c:pt idx="254">
                  <c:v>4.1515452903695405E-4</c:v>
                </c:pt>
                <c:pt idx="255">
                  <c:v>4.2372973985038698E-4</c:v>
                </c:pt>
                <c:pt idx="256">
                  <c:v>4.3087397352792323E-4</c:v>
                </c:pt>
                <c:pt idx="257">
                  <c:v>4.3661613017320633E-4</c:v>
                </c:pt>
                <c:pt idx="258">
                  <c:v>4.4098572107031941E-4</c:v>
                </c:pt>
                <c:pt idx="259">
                  <c:v>4.4423842336982489E-4</c:v>
                </c:pt>
                <c:pt idx="260">
                  <c:v>4.4608453754335642E-4</c:v>
                </c:pt>
                <c:pt idx="261">
                  <c:v>4.4646195601671934E-4</c:v>
                </c:pt>
                <c:pt idx="262">
                  <c:v>4.453086294233799E-4</c:v>
                </c:pt>
                <c:pt idx="263">
                  <c:v>4.4200647971592844E-4</c:v>
                </c:pt>
                <c:pt idx="264">
                  <c:v>4.372688417788595E-4</c:v>
                </c:pt>
                <c:pt idx="265">
                  <c:v>4.3125759111717343E-4</c:v>
                </c:pt>
                <c:pt idx="266">
                  <c:v>4.2413279879838228E-4</c:v>
                </c:pt>
                <c:pt idx="267">
                  <c:v>4.1631361818872392E-4</c:v>
                </c:pt>
                <c:pt idx="268">
                  <c:v>4.0760083356872201E-4</c:v>
                </c:pt>
                <c:pt idx="269">
                  <c:v>3.9804738480597734E-4</c:v>
                </c:pt>
                <c:pt idx="270">
                  <c:v>3.8770909304730594E-4</c:v>
                </c:pt>
                <c:pt idx="271">
                  <c:v>3.7649853038601577E-4</c:v>
                </c:pt>
                <c:pt idx="272">
                  <c:v>3.6466939491219819E-4</c:v>
                </c:pt>
                <c:pt idx="273">
                  <c:v>3.5233833477832377E-4</c:v>
                </c:pt>
                <c:pt idx="274">
                  <c:v>3.3961923327296972E-4</c:v>
                </c:pt>
                <c:pt idx="275">
                  <c:v>3.2657699193805456E-4</c:v>
                </c:pt>
                <c:pt idx="276">
                  <c:v>3.1339318957179785E-4</c:v>
                </c:pt>
                <c:pt idx="277">
                  <c:v>3.0020272242836654E-4</c:v>
                </c:pt>
                <c:pt idx="278">
                  <c:v>2.8713952633552253E-4</c:v>
                </c:pt>
                <c:pt idx="279">
                  <c:v>2.745806414168328E-4</c:v>
                </c:pt>
                <c:pt idx="280">
                  <c:v>2.6232481468468904E-4</c:v>
                </c:pt>
                <c:pt idx="281">
                  <c:v>2.5040155742317438E-4</c:v>
                </c:pt>
                <c:pt idx="282">
                  <c:v>2.3884572146926075E-4</c:v>
                </c:pt>
                <c:pt idx="283">
                  <c:v>2.2741970315109938E-4</c:v>
                </c:pt>
                <c:pt idx="284">
                  <c:v>2.165350888390094E-4</c:v>
                </c:pt>
                <c:pt idx="285">
                  <c:v>2.0634228712879121E-4</c:v>
                </c:pt>
                <c:pt idx="286">
                  <c:v>1.9698694813996553E-4</c:v>
                </c:pt>
                <c:pt idx="287">
                  <c:v>1.8951923993881792E-4</c:v>
                </c:pt>
                <c:pt idx="288">
                  <c:v>1.8282659584656358E-4</c:v>
                </c:pt>
                <c:pt idx="289">
                  <c:v>1.7667947395239025E-4</c:v>
                </c:pt>
                <c:pt idx="290">
                  <c:v>1.7085742729250342E-4</c:v>
                </c:pt>
                <c:pt idx="291">
                  <c:v>1.6453329590149224E-4</c:v>
                </c:pt>
                <c:pt idx="292">
                  <c:v>1.5833566430956125E-4</c:v>
                </c:pt>
                <c:pt idx="293">
                  <c:v>1.5228982374537736E-4</c:v>
                </c:pt>
                <c:pt idx="294">
                  <c:v>1.4642167661804706E-4</c:v>
                </c:pt>
                <c:pt idx="295">
                  <c:v>1.4102987188380212E-4</c:v>
                </c:pt>
                <c:pt idx="296">
                  <c:v>1.3574819604400545E-4</c:v>
                </c:pt>
                <c:pt idx="297">
                  <c:v>1.3048814435023814E-4</c:v>
                </c:pt>
                <c:pt idx="298">
                  <c:v>1.2515267007984221E-4</c:v>
                </c:pt>
                <c:pt idx="299">
                  <c:v>1.1913846537936479E-4</c:v>
                </c:pt>
                <c:pt idx="300">
                  <c:v>1.1309795809211209E-4</c:v>
                </c:pt>
                <c:pt idx="301">
                  <c:v>1.0715697862906381E-4</c:v>
                </c:pt>
                <c:pt idx="302">
                  <c:v>1.014500085148029E-4</c:v>
                </c:pt>
                <c:pt idx="303">
                  <c:v>9.643114753998816E-5</c:v>
                </c:pt>
                <c:pt idx="304">
                  <c:v>9.1746354883071035E-5</c:v>
                </c:pt>
                <c:pt idx="305">
                  <c:v>8.7381849880330265E-5</c:v>
                </c:pt>
                <c:pt idx="306">
                  <c:v>8.332184370374307E-5</c:v>
                </c:pt>
                <c:pt idx="307">
                  <c:v>7.9501514846924692E-5</c:v>
                </c:pt>
                <c:pt idx="308">
                  <c:v>7.5983240094501525E-5</c:v>
                </c:pt>
                <c:pt idx="309">
                  <c:v>7.2775583248585463E-5</c:v>
                </c:pt>
                <c:pt idx="310">
                  <c:v>6.9897228968329728E-5</c:v>
                </c:pt>
                <c:pt idx="311">
                  <c:v>6.7541572207119316E-5</c:v>
                </c:pt>
                <c:pt idx="312">
                  <c:v>6.5434942371211946E-5</c:v>
                </c:pt>
                <c:pt idx="313">
                  <c:v>6.3502506236545742E-5</c:v>
                </c:pt>
                <c:pt idx="314">
                  <c:v>6.1656377511098981E-5</c:v>
                </c:pt>
                <c:pt idx="315">
                  <c:v>5.9640762628987432E-5</c:v>
                </c:pt>
                <c:pt idx="316">
                  <c:v>5.7664427004056051E-5</c:v>
                </c:pt>
                <c:pt idx="317">
                  <c:v>5.5737076763762161E-5</c:v>
                </c:pt>
                <c:pt idx="318">
                  <c:v>5.3869211114943027E-5</c:v>
                </c:pt>
                <c:pt idx="319">
                  <c:v>5.207856884226203E-5</c:v>
                </c:pt>
                <c:pt idx="320">
                  <c:v>5.0361795729259029E-5</c:v>
                </c:pt>
                <c:pt idx="321">
                  <c:v>4.8724650696385652E-5</c:v>
                </c:pt>
                <c:pt idx="322">
                  <c:v>4.7193134378176183E-5</c:v>
                </c:pt>
                <c:pt idx="323">
                  <c:v>4.5923930883873254E-5</c:v>
                </c:pt>
                <c:pt idx="324">
                  <c:v>4.4664895540336147E-5</c:v>
                </c:pt>
                <c:pt idx="325">
                  <c:v>4.3342683056835085E-5</c:v>
                </c:pt>
                <c:pt idx="326">
                  <c:v>4.1848710679914802E-5</c:v>
                </c:pt>
                <c:pt idx="327">
                  <c:v>3.9905575249576941E-5</c:v>
                </c:pt>
                <c:pt idx="328">
                  <c:v>3.7806825275765732E-5</c:v>
                </c:pt>
                <c:pt idx="329">
                  <c:v>3.559324613888748E-5</c:v>
                </c:pt>
                <c:pt idx="330">
                  <c:v>3.3299093047389761E-5</c:v>
                </c:pt>
                <c:pt idx="331">
                  <c:v>3.0935992981540039E-5</c:v>
                </c:pt>
                <c:pt idx="332">
                  <c:v>2.8600597943295725E-5</c:v>
                </c:pt>
                <c:pt idx="333">
                  <c:v>2.6351384804002009E-5</c:v>
                </c:pt>
                <c:pt idx="334">
                  <c:v>2.4269664208986796E-5</c:v>
                </c:pt>
                <c:pt idx="335">
                  <c:v>2.2491552954306826E-5</c:v>
                </c:pt>
                <c:pt idx="336">
                  <c:v>2.0914167180308141E-5</c:v>
                </c:pt>
                <c:pt idx="337">
                  <c:v>1.9543840608093888E-5</c:v>
                </c:pt>
                <c:pt idx="338">
                  <c:v>1.842468191171065E-5</c:v>
                </c:pt>
                <c:pt idx="339">
                  <c:v>1.7660271623753943E-5</c:v>
                </c:pt>
                <c:pt idx="340">
                  <c:v>1.7033820768119767E-5</c:v>
                </c:pt>
                <c:pt idx="341">
                  <c:v>1.6477975805173628E-5</c:v>
                </c:pt>
                <c:pt idx="342">
                  <c:v>1.5864661691011861E-5</c:v>
                </c:pt>
                <c:pt idx="343">
                  <c:v>1.5008025002316572E-5</c:v>
                </c:pt>
                <c:pt idx="344">
                  <c:v>1.414654434483964E-5</c:v>
                </c:pt>
                <c:pt idx="345">
                  <c:v>1.3316203876456711E-5</c:v>
                </c:pt>
                <c:pt idx="346">
                  <c:v>1.2586828233906999E-5</c:v>
                </c:pt>
                <c:pt idx="347">
                  <c:v>1.2042902199027594E-5</c:v>
                </c:pt>
                <c:pt idx="348">
                  <c:v>1.1574422387639061E-5</c:v>
                </c:pt>
                <c:pt idx="349">
                  <c:v>1.116673865908524E-5</c:v>
                </c:pt>
                <c:pt idx="350">
                  <c:v>1.0797762115544174E-5</c:v>
                </c:pt>
                <c:pt idx="351">
                  <c:v>1.044544387696078E-5</c:v>
                </c:pt>
                <c:pt idx="352">
                  <c:v>1.0122646926902235E-5</c:v>
                </c:pt>
                <c:pt idx="353">
                  <c:v>9.8245463959756307E-6</c:v>
                </c:pt>
                <c:pt idx="354">
                  <c:v>9.567119377607014E-6</c:v>
                </c:pt>
                <c:pt idx="355">
                  <c:v>9.359095201944001E-6</c:v>
                </c:pt>
                <c:pt idx="356">
                  <c:v>9.1286647148081101E-6</c:v>
                </c:pt>
                <c:pt idx="357">
                  <c:v>8.8463730207877234E-6</c:v>
                </c:pt>
                <c:pt idx="358">
                  <c:v>8.480084034090396E-6</c:v>
                </c:pt>
                <c:pt idx="359">
                  <c:v>7.9993569670477882E-6</c:v>
                </c:pt>
                <c:pt idx="360">
                  <c:v>7.3823034654196817E-6</c:v>
                </c:pt>
                <c:pt idx="361">
                  <c:v>6.6023417275573593E-6</c:v>
                </c:pt>
                <c:pt idx="362">
                  <c:v>5.42081806997885E-6</c:v>
                </c:pt>
                <c:pt idx="363">
                  <c:v>3.7853451431146823E-6</c:v>
                </c:pt>
                <c:pt idx="364">
                  <c:v>2.1966400254314067E-6</c:v>
                </c:pt>
                <c:pt idx="365">
                  <c:v>8.3532165717770113E-7</c:v>
                </c:pt>
                <c:pt idx="366">
                  <c:v>2.8587240308297623E-7</c:v>
                </c:pt>
                <c:pt idx="367">
                  <c:v>6.8605800151999574E-7</c:v>
                </c:pt>
                <c:pt idx="368">
                  <c:v>1.3402130889517139E-6</c:v>
                </c:pt>
                <c:pt idx="369">
                  <c:v>2.0702204892586451E-6</c:v>
                </c:pt>
                <c:pt idx="370">
                  <c:v>2.3599607175128767E-6</c:v>
                </c:pt>
                <c:pt idx="371">
                  <c:v>2.1320483938325197E-6</c:v>
                </c:pt>
                <c:pt idx="372">
                  <c:v>1.8524070810599369E-6</c:v>
                </c:pt>
                <c:pt idx="373">
                  <c:v>1.618101464373467E-6</c:v>
                </c:pt>
                <c:pt idx="374">
                  <c:v>1.7933157323568594E-6</c:v>
                </c:pt>
                <c:pt idx="375">
                  <c:v>2.3498485006712144E-6</c:v>
                </c:pt>
                <c:pt idx="376">
                  <c:v>2.9379252737271599E-6</c:v>
                </c:pt>
                <c:pt idx="377">
                  <c:v>3.4542865705589065E-6</c:v>
                </c:pt>
                <c:pt idx="378">
                  <c:v>3.4624354157131165E-6</c:v>
                </c:pt>
                <c:pt idx="379">
                  <c:v>3.0685848741995869E-6</c:v>
                </c:pt>
                <c:pt idx="380">
                  <c:v>2.6539048576523783E-6</c:v>
                </c:pt>
                <c:pt idx="381">
                  <c:v>2.3449458694813075E-6</c:v>
                </c:pt>
                <c:pt idx="382">
                  <c:v>2.7055380087404046E-6</c:v>
                </c:pt>
                <c:pt idx="383">
                  <c:v>3.5261127777630463E-6</c:v>
                </c:pt>
                <c:pt idx="384">
                  <c:v>4.3798099795822054E-6</c:v>
                </c:pt>
                <c:pt idx="385">
                  <c:v>5.1140336836397182E-6</c:v>
                </c:pt>
                <c:pt idx="386">
                  <c:v>5.1541301218094304E-6</c:v>
                </c:pt>
                <c:pt idx="387">
                  <c:v>4.727741725218948E-6</c:v>
                </c:pt>
                <c:pt idx="388">
                  <c:v>4.1413654798816424E-6</c:v>
                </c:pt>
                <c:pt idx="389">
                  <c:v>3.4916565709863789E-6</c:v>
                </c:pt>
                <c:pt idx="390">
                  <c:v>3.1030506306706229E-6</c:v>
                </c:pt>
                <c:pt idx="391">
                  <c:v>2.8396018478815677E-6</c:v>
                </c:pt>
                <c:pt idx="392">
                  <c:v>2.5869321689242497E-6</c:v>
                </c:pt>
                <c:pt idx="393">
                  <c:v>2.3170418899098877E-6</c:v>
                </c:pt>
                <c:pt idx="394">
                  <c:v>1.7760747823558631E-6</c:v>
                </c:pt>
                <c:pt idx="395">
                  <c:v>1.1907178532055696E-6</c:v>
                </c:pt>
                <c:pt idx="396">
                  <c:v>7.1005462132234243E-7</c:v>
                </c:pt>
                <c:pt idx="397">
                  <c:v>4.2107924969059241E-7</c:v>
                </c:pt>
                <c:pt idx="398">
                  <c:v>1.0099240626004757E-6</c:v>
                </c:pt>
                <c:pt idx="399">
                  <c:v>1.831360691539885E-6</c:v>
                </c:pt>
                <c:pt idx="400">
                  <c:v>2.5755582555575529E-6</c:v>
                </c:pt>
                <c:pt idx="401">
                  <c:v>3.043381184397731E-6</c:v>
                </c:pt>
                <c:pt idx="402">
                  <c:v>2.0757838683493901E-6</c:v>
                </c:pt>
                <c:pt idx="403">
                  <c:v>7.32545174741972E-7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9.8355030786478892E-7</c:v>
                </c:pt>
                <c:pt idx="411">
                  <c:v>2.2919368802831741E-6</c:v>
                </c:pt>
                <c:pt idx="412">
                  <c:v>3.3175183489220217E-6</c:v>
                </c:pt>
                <c:pt idx="413">
                  <c:v>3.662238668766804E-6</c:v>
                </c:pt>
                <c:pt idx="414">
                  <c:v>2.1400880996225169E-6</c:v>
                </c:pt>
                <c:pt idx="415">
                  <c:v>2.8136935270595131E-7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Sheet1!$A$13:$PE$13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7.8182682727856445E-7</c:v>
                </c:pt>
                <c:pt idx="9">
                  <c:v>1.1764544751713402E-6</c:v>
                </c:pt>
                <c:pt idx="10">
                  <c:v>8.0242654121320811E-7</c:v>
                </c:pt>
                <c:pt idx="11">
                  <c:v>2.3431604745383083E-7</c:v>
                </c:pt>
                <c:pt idx="12">
                  <c:v>0</c:v>
                </c:pt>
                <c:pt idx="13">
                  <c:v>0</c:v>
                </c:pt>
                <c:pt idx="14">
                  <c:v>6.2930723743193084E-8</c:v>
                </c:pt>
                <c:pt idx="15">
                  <c:v>5.5300506573985331E-7</c:v>
                </c:pt>
                <c:pt idx="16">
                  <c:v>9.8198336218047189E-7</c:v>
                </c:pt>
                <c:pt idx="17">
                  <c:v>9.4134418304747669E-7</c:v>
                </c:pt>
                <c:pt idx="18">
                  <c:v>4.9259779189014807E-7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1.9928559424897685E-7</c:v>
                </c:pt>
                <c:pt idx="25">
                  <c:v>3.4986322816621396E-7</c:v>
                </c:pt>
                <c:pt idx="26">
                  <c:v>3.1902447972242953E-7</c:v>
                </c:pt>
                <c:pt idx="27">
                  <c:v>2.8467337642723578E-7</c:v>
                </c:pt>
                <c:pt idx="28">
                  <c:v>2.8860165457444964E-7</c:v>
                </c:pt>
                <c:pt idx="29">
                  <c:v>4.8251803264065529E-7</c:v>
                </c:pt>
                <c:pt idx="30">
                  <c:v>8.795641974757018E-7</c:v>
                </c:pt>
                <c:pt idx="31">
                  <c:v>1.3114937473801547E-6</c:v>
                </c:pt>
                <c:pt idx="32">
                  <c:v>1.7326550505458727E-6</c:v>
                </c:pt>
                <c:pt idx="33">
                  <c:v>1.9937990600737976E-6</c:v>
                </c:pt>
                <c:pt idx="34">
                  <c:v>2.0645054519263795E-6</c:v>
                </c:pt>
                <c:pt idx="35">
                  <c:v>2.1131022549525369E-6</c:v>
                </c:pt>
                <c:pt idx="36">
                  <c:v>2.1807645680382848E-6</c:v>
                </c:pt>
                <c:pt idx="37">
                  <c:v>2.4133198621711927E-6</c:v>
                </c:pt>
                <c:pt idx="38">
                  <c:v>2.8507099614216713E-6</c:v>
                </c:pt>
                <c:pt idx="39">
                  <c:v>3.2986381484079175E-6</c:v>
                </c:pt>
                <c:pt idx="40">
                  <c:v>3.7053059713798575E-6</c:v>
                </c:pt>
                <c:pt idx="41">
                  <c:v>3.9180831663543358E-6</c:v>
                </c:pt>
                <c:pt idx="42">
                  <c:v>3.8698212847521063E-6</c:v>
                </c:pt>
                <c:pt idx="43">
                  <c:v>3.7584591154882219E-6</c:v>
                </c:pt>
                <c:pt idx="44">
                  <c:v>3.6280732729210285E-6</c:v>
                </c:pt>
                <c:pt idx="45">
                  <c:v>3.5244656828581356E-6</c:v>
                </c:pt>
                <c:pt idx="46">
                  <c:v>3.4922927625302691E-6</c:v>
                </c:pt>
                <c:pt idx="47">
                  <c:v>3.5709238090930739E-6</c:v>
                </c:pt>
                <c:pt idx="48">
                  <c:v>3.80267533728329E-6</c:v>
                </c:pt>
                <c:pt idx="49">
                  <c:v>4.3646718950185459E-6</c:v>
                </c:pt>
                <c:pt idx="50">
                  <c:v>5.3748699428979307E-6</c:v>
                </c:pt>
                <c:pt idx="51">
                  <c:v>6.4662390286684968E-6</c:v>
                </c:pt>
                <c:pt idx="52">
                  <c:v>7.5321231634006836E-6</c:v>
                </c:pt>
                <c:pt idx="53">
                  <c:v>8.3721033661277033E-6</c:v>
                </c:pt>
                <c:pt idx="54">
                  <c:v>8.798290764389094E-6</c:v>
                </c:pt>
                <c:pt idx="55">
                  <c:v>9.0285639089415781E-6</c:v>
                </c:pt>
                <c:pt idx="56">
                  <c:v>9.0709190772031434E-6</c:v>
                </c:pt>
                <c:pt idx="57">
                  <c:v>8.8755186880007386E-6</c:v>
                </c:pt>
                <c:pt idx="58">
                  <c:v>8.3799704952980392E-6</c:v>
                </c:pt>
                <c:pt idx="59">
                  <c:v>7.8207640399341471E-6</c:v>
                </c:pt>
                <c:pt idx="60">
                  <c:v>7.2845923568820581E-6</c:v>
                </c:pt>
                <c:pt idx="61">
                  <c:v>6.9062080001458526E-6</c:v>
                </c:pt>
                <c:pt idx="62">
                  <c:v>6.8492136051645502E-6</c:v>
                </c:pt>
                <c:pt idx="63">
                  <c:v>6.9851193984504789E-6</c:v>
                </c:pt>
                <c:pt idx="64">
                  <c:v>7.3281257755297702E-6</c:v>
                </c:pt>
                <c:pt idx="65">
                  <c:v>7.7848899309174158E-6</c:v>
                </c:pt>
                <c:pt idx="66">
                  <c:v>8.1380294432165101E-6</c:v>
                </c:pt>
                <c:pt idx="67">
                  <c:v>8.9662516984390095E-6</c:v>
                </c:pt>
                <c:pt idx="68">
                  <c:v>1.0469167136761826E-5</c:v>
                </c:pt>
                <c:pt idx="69">
                  <c:v>1.2884410352853592E-5</c:v>
                </c:pt>
                <c:pt idx="70">
                  <c:v>1.6519401469849981E-5</c:v>
                </c:pt>
                <c:pt idx="71">
                  <c:v>2.1337775251595303E-5</c:v>
                </c:pt>
                <c:pt idx="72">
                  <c:v>2.746326026681345E-5</c:v>
                </c:pt>
                <c:pt idx="73">
                  <c:v>3.5225097235525027E-5</c:v>
                </c:pt>
                <c:pt idx="74">
                  <c:v>4.547648859443143E-5</c:v>
                </c:pt>
                <c:pt idx="75">
                  <c:v>5.6863482313929126E-5</c:v>
                </c:pt>
                <c:pt idx="76">
                  <c:v>6.9042478571645916E-5</c:v>
                </c:pt>
                <c:pt idx="77">
                  <c:v>8.1592370406724513E-5</c:v>
                </c:pt>
                <c:pt idx="78">
                  <c:v>9.3800859758630395E-5</c:v>
                </c:pt>
                <c:pt idx="79">
                  <c:v>1.0601166286505759E-4</c:v>
                </c:pt>
                <c:pt idx="80">
                  <c:v>1.1809379793703556E-4</c:v>
                </c:pt>
                <c:pt idx="81">
                  <c:v>1.2984589557163417E-4</c:v>
                </c:pt>
                <c:pt idx="82">
                  <c:v>1.4065721188671887E-4</c:v>
                </c:pt>
                <c:pt idx="83">
                  <c:v>1.512230810476467E-4</c:v>
                </c:pt>
                <c:pt idx="84">
                  <c:v>1.616624795133248E-4</c:v>
                </c:pt>
                <c:pt idx="85">
                  <c:v>1.7214298713952303E-4</c:v>
                </c:pt>
                <c:pt idx="86">
                  <c:v>1.8328249279875308E-4</c:v>
                </c:pt>
                <c:pt idx="87">
                  <c:v>1.943969982676208E-4</c:v>
                </c:pt>
                <c:pt idx="88">
                  <c:v>2.05367396119982E-4</c:v>
                </c:pt>
                <c:pt idx="89">
                  <c:v>2.1609943360090256E-4</c:v>
                </c:pt>
                <c:pt idx="90">
                  <c:v>2.2699523833580315E-4</c:v>
                </c:pt>
                <c:pt idx="91">
                  <c:v>2.3715487623121589E-4</c:v>
                </c:pt>
                <c:pt idx="92">
                  <c:v>2.4623339413665235E-4</c:v>
                </c:pt>
                <c:pt idx="93">
                  <c:v>2.5388319045305252E-4</c:v>
                </c:pt>
                <c:pt idx="94">
                  <c:v>2.5893031852319837E-4</c:v>
                </c:pt>
                <c:pt idx="95">
                  <c:v>2.6219035498797894E-4</c:v>
                </c:pt>
                <c:pt idx="96">
                  <c:v>2.6364601217210293E-4</c:v>
                </c:pt>
                <c:pt idx="97">
                  <c:v>2.6327997329644859E-4</c:v>
                </c:pt>
                <c:pt idx="98">
                  <c:v>2.6020361110568047E-4</c:v>
                </c:pt>
                <c:pt idx="99">
                  <c:v>2.5558049674145877E-4</c:v>
                </c:pt>
                <c:pt idx="100">
                  <c:v>2.4977579596452415E-4</c:v>
                </c:pt>
                <c:pt idx="101">
                  <c:v>2.4312388268299401E-4</c:v>
                </c:pt>
                <c:pt idx="102">
                  <c:v>2.3654683900531381E-4</c:v>
                </c:pt>
                <c:pt idx="103">
                  <c:v>2.2960905334912241E-4</c:v>
                </c:pt>
                <c:pt idx="104">
                  <c:v>2.2235374490264803E-4</c:v>
                </c:pt>
                <c:pt idx="105">
                  <c:v>2.1487000049091876E-4</c:v>
                </c:pt>
                <c:pt idx="106">
                  <c:v>2.0770440460182726E-4</c:v>
                </c:pt>
                <c:pt idx="107">
                  <c:v>2.0036844944115728E-4</c:v>
                </c:pt>
                <c:pt idx="108">
                  <c:v>1.9269555923528969E-4</c:v>
                </c:pt>
                <c:pt idx="109">
                  <c:v>1.8457649275660515E-4</c:v>
                </c:pt>
                <c:pt idx="110">
                  <c:v>1.753868127707392E-4</c:v>
                </c:pt>
                <c:pt idx="111">
                  <c:v>1.656434906180948E-4</c:v>
                </c:pt>
                <c:pt idx="112">
                  <c:v>1.555569760967046E-4</c:v>
                </c:pt>
                <c:pt idx="113">
                  <c:v>1.4524962170980871E-4</c:v>
                </c:pt>
                <c:pt idx="114">
                  <c:v>1.3495142047759145E-4</c:v>
                </c:pt>
                <c:pt idx="115">
                  <c:v>1.2465906911529601E-4</c:v>
                </c:pt>
                <c:pt idx="116">
                  <c:v>1.1442124377936125E-4</c:v>
                </c:pt>
                <c:pt idx="117">
                  <c:v>1.0431010741740465E-4</c:v>
                </c:pt>
                <c:pt idx="118">
                  <c:v>9.4071270723361522E-5</c:v>
                </c:pt>
                <c:pt idx="119">
                  <c:v>8.4142106061335653E-5</c:v>
                </c:pt>
                <c:pt idx="120">
                  <c:v>7.4839430453721434E-5</c:v>
                </c:pt>
                <c:pt idx="121">
                  <c:v>6.6393113229423761E-5</c:v>
                </c:pt>
                <c:pt idx="122">
                  <c:v>5.9510377468541265E-5</c:v>
                </c:pt>
                <c:pt idx="123">
                  <c:v>5.3911942814011127E-5</c:v>
                </c:pt>
                <c:pt idx="124">
                  <c:v>4.9438138375990093E-5</c:v>
                </c:pt>
                <c:pt idx="125">
                  <c:v>4.6080127503955737E-5</c:v>
                </c:pt>
                <c:pt idx="126">
                  <c:v>4.4265518226893619E-5</c:v>
                </c:pt>
                <c:pt idx="127">
                  <c:v>4.3545613152673468E-5</c:v>
                </c:pt>
                <c:pt idx="128">
                  <c:v>4.3521464249351993E-5</c:v>
                </c:pt>
                <c:pt idx="129">
                  <c:v>4.3957221350865439E-5</c:v>
                </c:pt>
                <c:pt idx="130">
                  <c:v>4.4591572077479213E-5</c:v>
                </c:pt>
                <c:pt idx="131">
                  <c:v>4.5212713303044438E-5</c:v>
                </c:pt>
                <c:pt idx="132">
                  <c:v>4.5609765948029235E-5</c:v>
                </c:pt>
                <c:pt idx="133">
                  <c:v>4.556071144179441E-5</c:v>
                </c:pt>
                <c:pt idx="134">
                  <c:v>4.4137741497252136E-5</c:v>
                </c:pt>
                <c:pt idx="135">
                  <c:v>4.1738538129720837E-5</c:v>
                </c:pt>
                <c:pt idx="136">
                  <c:v>3.889506115228869E-5</c:v>
                </c:pt>
                <c:pt idx="137">
                  <c:v>3.5785091313300654E-5</c:v>
                </c:pt>
                <c:pt idx="138">
                  <c:v>3.2630283385515213E-5</c:v>
                </c:pt>
                <c:pt idx="139">
                  <c:v>2.9573044230346568E-5</c:v>
                </c:pt>
                <c:pt idx="140">
                  <c:v>2.6740066459751688E-5</c:v>
                </c:pt>
                <c:pt idx="141">
                  <c:v>2.4283161110361107E-5</c:v>
                </c:pt>
                <c:pt idx="142">
                  <c:v>2.2695185180054978E-5</c:v>
                </c:pt>
                <c:pt idx="143">
                  <c:v>2.1881345674046315E-5</c:v>
                </c:pt>
                <c:pt idx="144">
                  <c:v>2.1558273147093132E-5</c:v>
                </c:pt>
                <c:pt idx="145">
                  <c:v>2.1665831809514202E-5</c:v>
                </c:pt>
                <c:pt idx="146">
                  <c:v>2.2132257072371431E-5</c:v>
                </c:pt>
                <c:pt idx="147">
                  <c:v>2.290476368216332E-5</c:v>
                </c:pt>
                <c:pt idx="148">
                  <c:v>2.3939506718306802E-5</c:v>
                </c:pt>
                <c:pt idx="149">
                  <c:v>2.5183970137732103E-5</c:v>
                </c:pt>
                <c:pt idx="150">
                  <c:v>2.6632716981112026E-5</c:v>
                </c:pt>
                <c:pt idx="151">
                  <c:v>2.8208278308738954E-5</c:v>
                </c:pt>
                <c:pt idx="152">
                  <c:v>2.9785678634652868E-5</c:v>
                </c:pt>
                <c:pt idx="153">
                  <c:v>3.1279792892746627E-5</c:v>
                </c:pt>
                <c:pt idx="154">
                  <c:v>3.2456508051836863E-5</c:v>
                </c:pt>
                <c:pt idx="155">
                  <c:v>3.3293887099716812E-5</c:v>
                </c:pt>
                <c:pt idx="156">
                  <c:v>3.3957607229240239E-5</c:v>
                </c:pt>
                <c:pt idx="157">
                  <c:v>3.447161361691542E-5</c:v>
                </c:pt>
                <c:pt idx="158">
                  <c:v>3.4880806197179481E-5</c:v>
                </c:pt>
                <c:pt idx="159">
                  <c:v>3.5202785511501133E-5</c:v>
                </c:pt>
                <c:pt idx="160">
                  <c:v>3.5422839573584497E-5</c:v>
                </c:pt>
                <c:pt idx="161">
                  <c:v>3.5548659070627764E-5</c:v>
                </c:pt>
                <c:pt idx="162">
                  <c:v>3.5561868571676314E-5</c:v>
                </c:pt>
                <c:pt idx="163">
                  <c:v>3.5473985917633399E-5</c:v>
                </c:pt>
                <c:pt idx="164">
                  <c:v>3.5346583899809048E-5</c:v>
                </c:pt>
                <c:pt idx="165">
                  <c:v>3.5209162888349965E-5</c:v>
                </c:pt>
                <c:pt idx="166">
                  <c:v>3.5190438211429864E-5</c:v>
                </c:pt>
                <c:pt idx="167">
                  <c:v>3.5319662856636569E-5</c:v>
                </c:pt>
                <c:pt idx="168">
                  <c:v>3.5401673812884837E-5</c:v>
                </c:pt>
                <c:pt idx="169">
                  <c:v>3.5377441236050799E-5</c:v>
                </c:pt>
                <c:pt idx="170">
                  <c:v>3.5078890505246818E-5</c:v>
                </c:pt>
                <c:pt idx="171">
                  <c:v>3.4430555388098583E-5</c:v>
                </c:pt>
                <c:pt idx="172">
                  <c:v>3.3642998459981754E-5</c:v>
                </c:pt>
                <c:pt idx="173">
                  <c:v>3.2760726753622293E-5</c:v>
                </c:pt>
                <c:pt idx="174">
                  <c:v>3.1913630664348602E-5</c:v>
                </c:pt>
                <c:pt idx="175">
                  <c:v>3.1175975891528651E-5</c:v>
                </c:pt>
                <c:pt idx="176">
                  <c:v>3.0357623472809792E-5</c:v>
                </c:pt>
                <c:pt idx="177">
                  <c:v>2.9415492463158444E-5</c:v>
                </c:pt>
                <c:pt idx="178">
                  <c:v>2.8202308385516517E-5</c:v>
                </c:pt>
                <c:pt idx="179">
                  <c:v>2.6617457479005679E-5</c:v>
                </c:pt>
                <c:pt idx="180">
                  <c:v>2.4934286557254381E-5</c:v>
                </c:pt>
                <c:pt idx="181">
                  <c:v>2.3225196855491959E-5</c:v>
                </c:pt>
                <c:pt idx="182">
                  <c:v>2.1612269847537391E-5</c:v>
                </c:pt>
                <c:pt idx="183">
                  <c:v>2.0203608073643409E-5</c:v>
                </c:pt>
                <c:pt idx="184">
                  <c:v>1.8909460777649656E-5</c:v>
                </c:pt>
                <c:pt idx="185">
                  <c:v>1.7743952412274666E-5</c:v>
                </c:pt>
                <c:pt idx="186">
                  <c:v>1.6778893041191623E-5</c:v>
                </c:pt>
                <c:pt idx="187">
                  <c:v>1.6082374713732861E-5</c:v>
                </c:pt>
                <c:pt idx="188">
                  <c:v>1.5463076124433428E-5</c:v>
                </c:pt>
                <c:pt idx="189">
                  <c:v>1.4862740499665961E-5</c:v>
                </c:pt>
                <c:pt idx="190">
                  <c:v>1.4144864508125465E-5</c:v>
                </c:pt>
                <c:pt idx="191">
                  <c:v>1.3155112355889287E-5</c:v>
                </c:pt>
                <c:pt idx="192">
                  <c:v>1.2145597793278284E-5</c:v>
                </c:pt>
                <c:pt idx="193">
                  <c:v>1.116503517550882E-5</c:v>
                </c:pt>
                <c:pt idx="194">
                  <c:v>1.0312309314031154E-5</c:v>
                </c:pt>
                <c:pt idx="195">
                  <c:v>9.7160564109799452E-6</c:v>
                </c:pt>
                <c:pt idx="196">
                  <c:v>9.2005948317819275E-6</c:v>
                </c:pt>
                <c:pt idx="197">
                  <c:v>8.7389562395401299E-6</c:v>
                </c:pt>
                <c:pt idx="198">
                  <c:v>8.2773585745599121E-6</c:v>
                </c:pt>
                <c:pt idx="199">
                  <c:v>7.7337062975857407E-6</c:v>
                </c:pt>
                <c:pt idx="200">
                  <c:v>7.2182579060608987E-6</c:v>
                </c:pt>
                <c:pt idx="201">
                  <c:v>6.7493551796360407E-6</c:v>
                </c:pt>
                <c:pt idx="202">
                  <c:v>6.3705438151373528E-6</c:v>
                </c:pt>
                <c:pt idx="203">
                  <c:v>6.1658893173444085E-6</c:v>
                </c:pt>
                <c:pt idx="204">
                  <c:v>6.0053330344089773E-6</c:v>
                </c:pt>
                <c:pt idx="205">
                  <c:v>5.8591381275618915E-6</c:v>
                </c:pt>
                <c:pt idx="206">
                  <c:v>5.6766325542412233E-6</c:v>
                </c:pt>
                <c:pt idx="207">
                  <c:v>5.359876922739204E-6</c:v>
                </c:pt>
                <c:pt idx="208">
                  <c:v>5.0214980547025334E-6</c:v>
                </c:pt>
                <c:pt idx="209">
                  <c:v>4.6771269808232319E-6</c:v>
                </c:pt>
                <c:pt idx="210">
                  <c:v>4.3540344449866097E-6</c:v>
                </c:pt>
                <c:pt idx="211">
                  <c:v>4.1133421291306149E-6</c:v>
                </c:pt>
                <c:pt idx="212">
                  <c:v>3.8809448597021401E-6</c:v>
                </c:pt>
                <c:pt idx="213">
                  <c:v>3.6442204418563051E-6</c:v>
                </c:pt>
                <c:pt idx="214">
                  <c:v>3.3637145406828495E-6</c:v>
                </c:pt>
                <c:pt idx="215">
                  <c:v>2.902882442867849E-6</c:v>
                </c:pt>
                <c:pt idx="216">
                  <c:v>2.482456238794839E-6</c:v>
                </c:pt>
                <c:pt idx="217">
                  <c:v>2.1624630335281836E-6</c:v>
                </c:pt>
                <c:pt idx="218">
                  <c:v>2.0478953501879005E-6</c:v>
                </c:pt>
                <c:pt idx="219">
                  <c:v>2.4512694380973699E-6</c:v>
                </c:pt>
                <c:pt idx="220">
                  <c:v>2.9789132440782851E-6</c:v>
                </c:pt>
                <c:pt idx="221">
                  <c:v>3.5513919556251494E-6</c:v>
                </c:pt>
                <c:pt idx="222">
                  <c:v>4.051652013004059E-6</c:v>
                </c:pt>
                <c:pt idx="223">
                  <c:v>4.1421617424930446E-6</c:v>
                </c:pt>
                <c:pt idx="224">
                  <c:v>4.1885950849973597E-6</c:v>
                </c:pt>
                <c:pt idx="225">
                  <c:v>4.2468291212571785E-6</c:v>
                </c:pt>
                <c:pt idx="226">
                  <c:v>4.3987674871459603E-6</c:v>
                </c:pt>
                <c:pt idx="227">
                  <c:v>4.9183722694579046E-6</c:v>
                </c:pt>
                <c:pt idx="228">
                  <c:v>5.4984243433864322E-6</c:v>
                </c:pt>
                <c:pt idx="229">
                  <c:v>6.08550453762291E-6</c:v>
                </c:pt>
                <c:pt idx="230">
                  <c:v>6.6043144215655047E-6</c:v>
                </c:pt>
                <c:pt idx="231">
                  <c:v>6.771114840375958E-6</c:v>
                </c:pt>
                <c:pt idx="232">
                  <c:v>6.903310350026004E-6</c:v>
                </c:pt>
                <c:pt idx="233">
                  <c:v>7.0579690145677887E-6</c:v>
                </c:pt>
                <c:pt idx="234">
                  <c:v>7.3055475695582572E-6</c:v>
                </c:pt>
                <c:pt idx="235">
                  <c:v>7.8884622780606151E-6</c:v>
                </c:pt>
                <c:pt idx="236">
                  <c:v>8.5747324192197993E-6</c:v>
                </c:pt>
                <c:pt idx="237">
                  <c:v>9.3361559265758842E-6</c:v>
                </c:pt>
                <c:pt idx="238">
                  <c:v>1.0142337487195618E-5</c:v>
                </c:pt>
                <c:pt idx="239">
                  <c:v>1.0924426533165388E-5</c:v>
                </c:pt>
                <c:pt idx="240">
                  <c:v>1.1715961591107771E-5</c:v>
                </c:pt>
                <c:pt idx="241">
                  <c:v>1.2506810890045017E-5</c:v>
                </c:pt>
                <c:pt idx="242">
                  <c:v>1.329030237684492E-5</c:v>
                </c:pt>
                <c:pt idx="243">
                  <c:v>1.4145564819045831E-5</c:v>
                </c:pt>
                <c:pt idx="244">
                  <c:v>1.4929925782780629E-5</c:v>
                </c:pt>
                <c:pt idx="245">
                  <c:v>1.5594741853419691E-5</c:v>
                </c:pt>
                <c:pt idx="246">
                  <c:v>1.6080452041933313E-5</c:v>
                </c:pt>
                <c:pt idx="247">
                  <c:v>1.5915074982331134E-5</c:v>
                </c:pt>
                <c:pt idx="248">
                  <c:v>1.5666424587834626E-5</c:v>
                </c:pt>
                <c:pt idx="249">
                  <c:v>1.5463872841792181E-5</c:v>
                </c:pt>
                <c:pt idx="250">
                  <c:v>1.5445319149876013E-5</c:v>
                </c:pt>
                <c:pt idx="251">
                  <c:v>1.6281768694170751E-5</c:v>
                </c:pt>
                <c:pt idx="252">
                  <c:v>1.7326014130958356E-5</c:v>
                </c:pt>
                <c:pt idx="253">
                  <c:v>1.8484262909623794E-5</c:v>
                </c:pt>
                <c:pt idx="254">
                  <c:v>1.9661512851598673E-5</c:v>
                </c:pt>
                <c:pt idx="255">
                  <c:v>2.0591656721080653E-5</c:v>
                </c:pt>
                <c:pt idx="256">
                  <c:v>2.1424744772957638E-5</c:v>
                </c:pt>
                <c:pt idx="257">
                  <c:v>2.2136762709124014E-5</c:v>
                </c:pt>
                <c:pt idx="258">
                  <c:v>2.2703679860569537E-5</c:v>
                </c:pt>
                <c:pt idx="259">
                  <c:v>2.3093840354704298E-5</c:v>
                </c:pt>
                <c:pt idx="260">
                  <c:v>2.3293965568882413E-5</c:v>
                </c:pt>
                <c:pt idx="261">
                  <c:v>2.3283106202143244E-5</c:v>
                </c:pt>
                <c:pt idx="262">
                  <c:v>2.3040316591504961E-5</c:v>
                </c:pt>
                <c:pt idx="263">
                  <c:v>2.2344976969179697E-5</c:v>
                </c:pt>
                <c:pt idx="264">
                  <c:v>2.1454648958751932E-5</c:v>
                </c:pt>
                <c:pt idx="265">
                  <c:v>2.0428846255526878E-5</c:v>
                </c:pt>
                <c:pt idx="266">
                  <c:v>1.9326422261656262E-5</c:v>
                </c:pt>
                <c:pt idx="267">
                  <c:v>1.8270811779075302E-5</c:v>
                </c:pt>
                <c:pt idx="268">
                  <c:v>1.7231299352715723E-5</c:v>
                </c:pt>
                <c:pt idx="269">
                  <c:v>1.6240035620285198E-5</c:v>
                </c:pt>
                <c:pt idx="270">
                  <c:v>1.5329893358284608E-5</c:v>
                </c:pt>
                <c:pt idx="271">
                  <c:v>1.4716537407366559E-5</c:v>
                </c:pt>
                <c:pt idx="272">
                  <c:v>1.4180505786498543E-5</c:v>
                </c:pt>
                <c:pt idx="273">
                  <c:v>1.3677275092049967E-5</c:v>
                </c:pt>
                <c:pt idx="274">
                  <c:v>1.3165671589376871E-5</c:v>
                </c:pt>
                <c:pt idx="275">
                  <c:v>1.2399114893923979E-5</c:v>
                </c:pt>
                <c:pt idx="276">
                  <c:v>1.1619459655776154E-5</c:v>
                </c:pt>
                <c:pt idx="277">
                  <c:v>1.0873373867070768E-5</c:v>
                </c:pt>
                <c:pt idx="278">
                  <c:v>1.0203199963143561E-5</c:v>
                </c:pt>
                <c:pt idx="279">
                  <c:v>9.933473847922869E-6</c:v>
                </c:pt>
                <c:pt idx="280">
                  <c:v>9.7175689006689936E-6</c:v>
                </c:pt>
                <c:pt idx="281">
                  <c:v>9.4767319751554169E-6</c:v>
                </c:pt>
                <c:pt idx="282">
                  <c:v>9.138306268141605E-6</c:v>
                </c:pt>
                <c:pt idx="283">
                  <c:v>8.186862942238804E-6</c:v>
                </c:pt>
                <c:pt idx="284">
                  <c:v>7.1622266659687739E-6</c:v>
                </c:pt>
                <c:pt idx="285">
                  <c:v>6.1796768022759352E-6</c:v>
                </c:pt>
                <c:pt idx="286">
                  <c:v>5.3467406360141467E-6</c:v>
                </c:pt>
                <c:pt idx="287">
                  <c:v>5.2401414905034471E-6</c:v>
                </c:pt>
                <c:pt idx="288">
                  <c:v>5.3147464313951787E-6</c:v>
                </c:pt>
                <c:pt idx="289">
                  <c:v>5.4834968068462331E-6</c:v>
                </c:pt>
                <c:pt idx="290">
                  <c:v>5.6640155889908783E-6</c:v>
                </c:pt>
                <c:pt idx="291">
                  <c:v>5.4496781558555085E-6</c:v>
                </c:pt>
                <c:pt idx="292">
                  <c:v>5.2119007705186959E-6</c:v>
                </c:pt>
                <c:pt idx="293">
                  <c:v>4.9996574489341583E-6</c:v>
                </c:pt>
                <c:pt idx="294">
                  <c:v>4.8638644329912495E-6</c:v>
                </c:pt>
                <c:pt idx="295">
                  <c:v>5.2132236305624247E-6</c:v>
                </c:pt>
                <c:pt idx="296">
                  <c:v>5.5843788686615881E-6</c:v>
                </c:pt>
                <c:pt idx="297">
                  <c:v>5.8782179621630348E-6</c:v>
                </c:pt>
                <c:pt idx="298">
                  <c:v>5.9862541093025357E-6</c:v>
                </c:pt>
                <c:pt idx="299">
                  <c:v>5.2447567213675939E-6</c:v>
                </c:pt>
                <c:pt idx="300">
                  <c:v>4.3672480387613177E-6</c:v>
                </c:pt>
                <c:pt idx="301">
                  <c:v>3.4897059322247515E-6</c:v>
                </c:pt>
                <c:pt idx="302">
                  <c:v>2.7630665044853231E-6</c:v>
                </c:pt>
                <c:pt idx="303">
                  <c:v>2.8917922918481054E-6</c:v>
                </c:pt>
                <c:pt idx="304">
                  <c:v>3.1808058338356204E-6</c:v>
                </c:pt>
                <c:pt idx="305">
                  <c:v>3.5243044749222463E-6</c:v>
                </c:pt>
                <c:pt idx="306">
                  <c:v>3.8016048620193033E-6</c:v>
                </c:pt>
                <c:pt idx="307">
                  <c:v>3.5293683140480425E-6</c:v>
                </c:pt>
                <c:pt idx="308">
                  <c:v>3.1649763059249381E-6</c:v>
                </c:pt>
                <c:pt idx="309">
                  <c:v>2.7677135676640319E-6</c:v>
                </c:pt>
                <c:pt idx="310">
                  <c:v>2.4037835828494281E-6</c:v>
                </c:pt>
                <c:pt idx="311">
                  <c:v>2.2585438728128793E-6</c:v>
                </c:pt>
                <c:pt idx="312">
                  <c:v>2.198787569795968E-6</c:v>
                </c:pt>
                <c:pt idx="313">
                  <c:v>2.2269186956691556E-6</c:v>
                </c:pt>
                <c:pt idx="314">
                  <c:v>2.353955778744421E-6</c:v>
                </c:pt>
                <c:pt idx="315">
                  <c:v>2.7018124910682673E-6</c:v>
                </c:pt>
                <c:pt idx="316">
                  <c:v>3.0855862860335037E-6</c:v>
                </c:pt>
                <c:pt idx="317">
                  <c:v>3.4518398024374619E-6</c:v>
                </c:pt>
                <c:pt idx="318">
                  <c:v>3.7398608583316673E-6</c:v>
                </c:pt>
                <c:pt idx="319">
                  <c:v>3.8218172448978294E-6</c:v>
                </c:pt>
                <c:pt idx="320">
                  <c:v>3.7653126128134318E-6</c:v>
                </c:pt>
                <c:pt idx="321">
                  <c:v>3.553470378392376E-6</c:v>
                </c:pt>
                <c:pt idx="322">
                  <c:v>3.147024699501344E-6</c:v>
                </c:pt>
                <c:pt idx="323">
                  <c:v>2.3621139462193241E-6</c:v>
                </c:pt>
                <c:pt idx="324">
                  <c:v>1.4672086763312109E-6</c:v>
                </c:pt>
                <c:pt idx="325">
                  <c:v>5.3296031410354772E-7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8.6515302655243431E-7</c:v>
                </c:pt>
                <c:pt idx="334">
                  <c:v>1.6285852098008036E-6</c:v>
                </c:pt>
                <c:pt idx="335">
                  <c:v>1.4509266748063965E-6</c:v>
                </c:pt>
                <c:pt idx="336">
                  <c:v>1.1164629540871829E-6</c:v>
                </c:pt>
                <c:pt idx="337">
                  <c:v>7.6123569670016877E-7</c:v>
                </c:pt>
                <c:pt idx="338">
                  <c:v>6.6571493562150863E-7</c:v>
                </c:pt>
                <c:pt idx="339">
                  <c:v>1.337759499620006E-6</c:v>
                </c:pt>
                <c:pt idx="340">
                  <c:v>2.0602979020623025E-6</c:v>
                </c:pt>
                <c:pt idx="341">
                  <c:v>2.6876152787735919E-6</c:v>
                </c:pt>
                <c:pt idx="342">
                  <c:v>2.8719109650410246E-6</c:v>
                </c:pt>
                <c:pt idx="343">
                  <c:v>2.0730599317175802E-6</c:v>
                </c:pt>
                <c:pt idx="344">
                  <c:v>1.1632672567429836E-6</c:v>
                </c:pt>
                <c:pt idx="345">
                  <c:v>3.4075887356266321E-7</c:v>
                </c:pt>
                <c:pt idx="346">
                  <c:v>6.8020966637050151E-8</c:v>
                </c:pt>
                <c:pt idx="347">
                  <c:v>9.2198644097152282E-7</c:v>
                </c:pt>
                <c:pt idx="348">
                  <c:v>1.9609901755757164E-6</c:v>
                </c:pt>
                <c:pt idx="349">
                  <c:v>2.9879065550630912E-6</c:v>
                </c:pt>
                <c:pt idx="350">
                  <c:v>3.5802954698738176E-6</c:v>
                </c:pt>
                <c:pt idx="351">
                  <c:v>3.3169410471600713E-6</c:v>
                </c:pt>
                <c:pt idx="352">
                  <c:v>2.8340818971628323E-6</c:v>
                </c:pt>
                <c:pt idx="353">
                  <c:v>2.2321798951452365E-6</c:v>
                </c:pt>
                <c:pt idx="354">
                  <c:v>1.7237510974155157E-6</c:v>
                </c:pt>
                <c:pt idx="355">
                  <c:v>1.4822683169768425E-6</c:v>
                </c:pt>
                <c:pt idx="356">
                  <c:v>1.2474009736251901E-6</c:v>
                </c:pt>
                <c:pt idx="357">
                  <c:v>9.8694340522342827E-7</c:v>
                </c:pt>
                <c:pt idx="358">
                  <c:v>5.4251086112344638E-7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2.2647552100352186E-7</c:v>
                </c:pt>
                <c:pt idx="365">
                  <c:v>1.0536828085605521E-6</c:v>
                </c:pt>
                <c:pt idx="366">
                  <c:v>1.5660235703762737E-6</c:v>
                </c:pt>
                <c:pt idx="367">
                  <c:v>1.6508986391272629E-6</c:v>
                </c:pt>
                <c:pt idx="368">
                  <c:v>1.5940621551635559E-6</c:v>
                </c:pt>
                <c:pt idx="369">
                  <c:v>1.4338971823235624E-6</c:v>
                </c:pt>
                <c:pt idx="370">
                  <c:v>1.283458232137491E-6</c:v>
                </c:pt>
                <c:pt idx="371">
                  <c:v>1.1588747383939335E-6</c:v>
                </c:pt>
                <c:pt idx="372">
                  <c:v>9.5624727691756561E-7</c:v>
                </c:pt>
                <c:pt idx="373">
                  <c:v>6.5316561403960804E-7</c:v>
                </c:pt>
                <c:pt idx="374">
                  <c:v>5.2961173224730373E-8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3.3844875702015997E-7</c:v>
                </c:pt>
                <c:pt idx="384">
                  <c:v>9.9013300314254593E-7</c:v>
                </c:pt>
                <c:pt idx="385">
                  <c:v>1.5057761402204051E-6</c:v>
                </c:pt>
                <c:pt idx="386">
                  <c:v>1.5851808257139055E-6</c:v>
                </c:pt>
                <c:pt idx="387">
                  <c:v>1.3627590078613139E-6</c:v>
                </c:pt>
                <c:pt idx="388">
                  <c:v>1.0156387588722282E-6</c:v>
                </c:pt>
                <c:pt idx="389">
                  <c:v>6.0727529671567027E-7</c:v>
                </c:pt>
                <c:pt idx="390">
                  <c:v>3.2277839068228786E-7</c:v>
                </c:pt>
                <c:pt idx="391">
                  <c:v>1.0137441819324522E-7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4.9470145313534886E-7</c:v>
                </c:pt>
                <c:pt idx="400">
                  <c:v>1.4082313555263681E-6</c:v>
                </c:pt>
                <c:pt idx="401">
                  <c:v>2.1917426238360349E-6</c:v>
                </c:pt>
                <c:pt idx="402">
                  <c:v>2.4123608000081731E-6</c:v>
                </c:pt>
                <c:pt idx="403">
                  <c:v>2.3205204797704937E-6</c:v>
                </c:pt>
                <c:pt idx="404">
                  <c:v>1.9402539237489691E-6</c:v>
                </c:pt>
                <c:pt idx="405">
                  <c:v>1.26661370813963E-6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1.0511150776437717E-6</c:v>
                </c:pt>
                <c:pt idx="413">
                  <c:v>2.4558553377573844E-6</c:v>
                </c:pt>
                <c:pt idx="414">
                  <c:v>1.8881157757277833E-6</c:v>
                </c:pt>
                <c:pt idx="415">
                  <c:v>8.9725983798416564E-7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Sheet1!$A$14:$PE$14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9.3500017328551621E-7</c:v>
                </c:pt>
                <c:pt idx="16">
                  <c:v>1.7857818193078856E-6</c:v>
                </c:pt>
                <c:pt idx="17">
                  <c:v>2.0717086499644211E-6</c:v>
                </c:pt>
                <c:pt idx="18">
                  <c:v>1.8374246337771183E-6</c:v>
                </c:pt>
                <c:pt idx="19">
                  <c:v>1.4199308679962996E-6</c:v>
                </c:pt>
                <c:pt idx="20">
                  <c:v>9.0144243358736276E-7</c:v>
                </c:pt>
                <c:pt idx="21">
                  <c:v>4.3698776153178187E-7</c:v>
                </c:pt>
                <c:pt idx="22">
                  <c:v>7.4287321183419408E-8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1.8254986855481548E-7</c:v>
                </c:pt>
                <c:pt idx="28">
                  <c:v>5.2570680963981431E-7</c:v>
                </c:pt>
                <c:pt idx="29">
                  <c:v>7.5091270446137059E-7</c:v>
                </c:pt>
                <c:pt idx="30">
                  <c:v>8.3369997128102113E-7</c:v>
                </c:pt>
                <c:pt idx="31">
                  <c:v>8.9975736727865296E-7</c:v>
                </c:pt>
                <c:pt idx="32">
                  <c:v>9.7328745596314548E-7</c:v>
                </c:pt>
                <c:pt idx="33">
                  <c:v>1.1551494480954716E-6</c:v>
                </c:pt>
                <c:pt idx="34">
                  <c:v>1.4582759604309103E-6</c:v>
                </c:pt>
                <c:pt idx="35">
                  <c:v>1.7485350554125034E-6</c:v>
                </c:pt>
                <c:pt idx="36">
                  <c:v>1.9858825908158906E-6</c:v>
                </c:pt>
                <c:pt idx="37">
                  <c:v>2.017718998104101E-6</c:v>
                </c:pt>
                <c:pt idx="38">
                  <c:v>1.8053261783279595E-6</c:v>
                </c:pt>
                <c:pt idx="39">
                  <c:v>1.5619100395269925E-6</c:v>
                </c:pt>
                <c:pt idx="40">
                  <c:v>1.3474183333528345E-6</c:v>
                </c:pt>
                <c:pt idx="41">
                  <c:v>1.3332054322745535E-6</c:v>
                </c:pt>
                <c:pt idx="42">
                  <c:v>1.5961788903950946E-6</c:v>
                </c:pt>
                <c:pt idx="43">
                  <c:v>1.9203616830054671E-6</c:v>
                </c:pt>
                <c:pt idx="44">
                  <c:v>2.2597732822760008E-6</c:v>
                </c:pt>
                <c:pt idx="45">
                  <c:v>2.5378378722962225E-6</c:v>
                </c:pt>
                <c:pt idx="46">
                  <c:v>2.6982972940459149E-6</c:v>
                </c:pt>
                <c:pt idx="47">
                  <c:v>2.7786618375102989E-6</c:v>
                </c:pt>
                <c:pt idx="48">
                  <c:v>2.7641772248898633E-6</c:v>
                </c:pt>
                <c:pt idx="49">
                  <c:v>2.5484798698016675E-6</c:v>
                </c:pt>
                <c:pt idx="50">
                  <c:v>2.0654144918808015E-6</c:v>
                </c:pt>
                <c:pt idx="51">
                  <c:v>1.5783982689754339E-6</c:v>
                </c:pt>
                <c:pt idx="52">
                  <c:v>1.1739114142983453E-6</c:v>
                </c:pt>
                <c:pt idx="53">
                  <c:v>1.0962402257064241E-6</c:v>
                </c:pt>
                <c:pt idx="54">
                  <c:v>1.5685823200328741E-6</c:v>
                </c:pt>
                <c:pt idx="55">
                  <c:v>2.1312073386070551E-6</c:v>
                </c:pt>
                <c:pt idx="56">
                  <c:v>2.6776310733112041E-6</c:v>
                </c:pt>
                <c:pt idx="57">
                  <c:v>2.9664404337381711E-6</c:v>
                </c:pt>
                <c:pt idx="58">
                  <c:v>2.7269240945315687E-6</c:v>
                </c:pt>
                <c:pt idx="59">
                  <c:v>2.3857178348407615E-6</c:v>
                </c:pt>
                <c:pt idx="60">
                  <c:v>2.0199640857754275E-6</c:v>
                </c:pt>
                <c:pt idx="61">
                  <c:v>1.7726933947415091E-6</c:v>
                </c:pt>
                <c:pt idx="62">
                  <c:v>1.8264981918036938E-6</c:v>
                </c:pt>
                <c:pt idx="63">
                  <c:v>1.9634737782325828E-6</c:v>
                </c:pt>
                <c:pt idx="64">
                  <c:v>2.1613634544337401E-6</c:v>
                </c:pt>
                <c:pt idx="65">
                  <c:v>2.3543288989458233E-6</c:v>
                </c:pt>
                <c:pt idx="66">
                  <c:v>2.4262653823825531E-6</c:v>
                </c:pt>
                <c:pt idx="67">
                  <c:v>2.5836789063760079E-6</c:v>
                </c:pt>
                <c:pt idx="68">
                  <c:v>2.8794490845029941E-6</c:v>
                </c:pt>
                <c:pt idx="69">
                  <c:v>3.3936587442440214E-6</c:v>
                </c:pt>
                <c:pt idx="70">
                  <c:v>4.256319698470179E-6</c:v>
                </c:pt>
                <c:pt idx="71">
                  <c:v>5.351481831894489E-6</c:v>
                </c:pt>
                <c:pt idx="72">
                  <c:v>6.6777365645975806E-6</c:v>
                </c:pt>
                <c:pt idx="73">
                  <c:v>8.2564774857019074E-6</c:v>
                </c:pt>
                <c:pt idx="74">
                  <c:v>1.0167233085667249E-5</c:v>
                </c:pt>
                <c:pt idx="75">
                  <c:v>1.2244640856806654E-5</c:v>
                </c:pt>
                <c:pt idx="76">
                  <c:v>1.4435438060900196E-5</c:v>
                </c:pt>
                <c:pt idx="77">
                  <c:v>1.6677215171512216E-5</c:v>
                </c:pt>
                <c:pt idx="78">
                  <c:v>1.8873191947932355E-5</c:v>
                </c:pt>
                <c:pt idx="79">
                  <c:v>2.1051235307822935E-5</c:v>
                </c:pt>
                <c:pt idx="80">
                  <c:v>2.318318365723826E-5</c:v>
                </c:pt>
                <c:pt idx="81">
                  <c:v>2.5204646590282209E-5</c:v>
                </c:pt>
                <c:pt idx="82">
                  <c:v>2.6840583814191632E-5</c:v>
                </c:pt>
                <c:pt idx="83">
                  <c:v>2.8488062525866553E-5</c:v>
                </c:pt>
                <c:pt idx="84">
                  <c:v>3.0247567337937653E-5</c:v>
                </c:pt>
                <c:pt idx="85">
                  <c:v>3.2254978577839211E-5</c:v>
                </c:pt>
                <c:pt idx="86">
                  <c:v>3.4974440495716408E-5</c:v>
                </c:pt>
                <c:pt idx="87">
                  <c:v>3.7921130569884554E-5</c:v>
                </c:pt>
                <c:pt idx="88">
                  <c:v>4.1021983633982018E-5</c:v>
                </c:pt>
                <c:pt idx="89">
                  <c:v>4.4208452891325578E-5</c:v>
                </c:pt>
                <c:pt idx="90">
                  <c:v>4.7501991502940655E-5</c:v>
                </c:pt>
                <c:pt idx="91">
                  <c:v>5.0687944167293608E-5</c:v>
                </c:pt>
                <c:pt idx="92">
                  <c:v>5.3652292990591377E-5</c:v>
                </c:pt>
                <c:pt idx="93">
                  <c:v>5.6279990531038493E-5</c:v>
                </c:pt>
                <c:pt idx="94">
                  <c:v>5.8135316066909581E-5</c:v>
                </c:pt>
                <c:pt idx="95">
                  <c:v>5.9554604376899078E-5</c:v>
                </c:pt>
                <c:pt idx="96">
                  <c:v>6.0550966736627743E-5</c:v>
                </c:pt>
                <c:pt idx="97">
                  <c:v>6.1137528973631561E-5</c:v>
                </c:pt>
                <c:pt idx="98">
                  <c:v>6.1257786001078784E-5</c:v>
                </c:pt>
                <c:pt idx="99">
                  <c:v>6.101920735090971E-5</c:v>
                </c:pt>
                <c:pt idx="100">
                  <c:v>6.0465456044767052E-5</c:v>
                </c:pt>
                <c:pt idx="101">
                  <c:v>5.9637754020513967E-5</c:v>
                </c:pt>
                <c:pt idx="102">
                  <c:v>5.8645051467465237E-5</c:v>
                </c:pt>
                <c:pt idx="103">
                  <c:v>5.7439803640590981E-5</c:v>
                </c:pt>
                <c:pt idx="104">
                  <c:v>5.6029653933364898E-5</c:v>
                </c:pt>
                <c:pt idx="105">
                  <c:v>5.4427542636403814E-5</c:v>
                </c:pt>
                <c:pt idx="106">
                  <c:v>5.2644154493464157E-5</c:v>
                </c:pt>
                <c:pt idx="107">
                  <c:v>5.0695274694589898E-5</c:v>
                </c:pt>
                <c:pt idx="108">
                  <c:v>4.8595091357128695E-5</c:v>
                </c:pt>
                <c:pt idx="109">
                  <c:v>4.635752338799648E-5</c:v>
                </c:pt>
                <c:pt idx="110">
                  <c:v>4.3942480260739103E-5</c:v>
                </c:pt>
                <c:pt idx="111">
                  <c:v>4.1429517295910046E-5</c:v>
                </c:pt>
                <c:pt idx="112">
                  <c:v>3.8866059185238555E-5</c:v>
                </c:pt>
                <c:pt idx="113">
                  <c:v>3.6290290154283866E-5</c:v>
                </c:pt>
                <c:pt idx="114">
                  <c:v>3.3806190913310274E-5</c:v>
                </c:pt>
                <c:pt idx="115">
                  <c:v>3.1375162507174537E-5</c:v>
                </c:pt>
                <c:pt idx="116">
                  <c:v>2.8990361897740513E-5</c:v>
                </c:pt>
                <c:pt idx="117">
                  <c:v>2.665931242518127E-5</c:v>
                </c:pt>
                <c:pt idx="118">
                  <c:v>2.4184402718674392E-5</c:v>
                </c:pt>
                <c:pt idx="119">
                  <c:v>2.1802565242978744E-5</c:v>
                </c:pt>
                <c:pt idx="120">
                  <c:v>1.9674998839036562E-5</c:v>
                </c:pt>
                <c:pt idx="121">
                  <c:v>1.7908294466906227E-5</c:v>
                </c:pt>
                <c:pt idx="122">
                  <c:v>1.696525578154251E-5</c:v>
                </c:pt>
                <c:pt idx="123">
                  <c:v>1.6572517779422924E-5</c:v>
                </c:pt>
                <c:pt idx="124">
                  <c:v>1.6545982362003997E-5</c:v>
                </c:pt>
                <c:pt idx="125">
                  <c:v>1.6814101400086656E-5</c:v>
                </c:pt>
                <c:pt idx="126">
                  <c:v>1.7143416698672809E-5</c:v>
                </c:pt>
                <c:pt idx="127">
                  <c:v>1.7625565305934288E-5</c:v>
                </c:pt>
                <c:pt idx="128">
                  <c:v>1.8333736079512164E-5</c:v>
                </c:pt>
                <c:pt idx="129">
                  <c:v>1.9280603737570345E-5</c:v>
                </c:pt>
                <c:pt idx="130">
                  <c:v>2.057636811514385E-5</c:v>
                </c:pt>
                <c:pt idx="131">
                  <c:v>2.2141657609608956E-5</c:v>
                </c:pt>
                <c:pt idx="132">
                  <c:v>2.3893549951026216E-5</c:v>
                </c:pt>
                <c:pt idx="133">
                  <c:v>2.5791763619054109E-5</c:v>
                </c:pt>
                <c:pt idx="134">
                  <c:v>2.7432766728452407E-5</c:v>
                </c:pt>
                <c:pt idx="135">
                  <c:v>2.9095221179886721E-5</c:v>
                </c:pt>
                <c:pt idx="136">
                  <c:v>3.1126899557420984E-5</c:v>
                </c:pt>
                <c:pt idx="137">
                  <c:v>3.3693286241032183E-5</c:v>
                </c:pt>
                <c:pt idx="138">
                  <c:v>3.7134857848286629E-5</c:v>
                </c:pt>
                <c:pt idx="139">
                  <c:v>4.147605795878917E-5</c:v>
                </c:pt>
                <c:pt idx="140">
                  <c:v>4.6678665967192501E-5</c:v>
                </c:pt>
                <c:pt idx="141">
                  <c:v>5.2804633014602587E-5</c:v>
                </c:pt>
                <c:pt idx="142">
                  <c:v>6.0234258853597566E-5</c:v>
                </c:pt>
                <c:pt idx="143">
                  <c:v>6.8799286964349449E-5</c:v>
                </c:pt>
                <c:pt idx="144">
                  <c:v>7.8155426308512688E-5</c:v>
                </c:pt>
                <c:pt idx="145">
                  <c:v>8.8166772911790758E-5</c:v>
                </c:pt>
                <c:pt idx="146">
                  <c:v>9.8652293672785163E-5</c:v>
                </c:pt>
                <c:pt idx="147">
                  <c:v>1.0950458818115294E-4</c:v>
                </c:pt>
                <c:pt idx="148">
                  <c:v>1.2065092596458271E-4</c:v>
                </c:pt>
                <c:pt idx="149">
                  <c:v>1.3198495435062796E-4</c:v>
                </c:pt>
                <c:pt idx="150">
                  <c:v>1.4343894144985825E-4</c:v>
                </c:pt>
                <c:pt idx="151">
                  <c:v>1.5488607459701598E-4</c:v>
                </c:pt>
                <c:pt idx="152">
                  <c:v>1.6616047651041299E-4</c:v>
                </c:pt>
                <c:pt idx="153">
                  <c:v>1.7712905537337065E-4</c:v>
                </c:pt>
                <c:pt idx="154">
                  <c:v>1.8764162086881697E-4</c:v>
                </c:pt>
                <c:pt idx="155">
                  <c:v>1.9757226982619613E-4</c:v>
                </c:pt>
                <c:pt idx="156">
                  <c:v>2.068165922537446E-4</c:v>
                </c:pt>
                <c:pt idx="157">
                  <c:v>2.1525396732613444E-4</c:v>
                </c:pt>
                <c:pt idx="158">
                  <c:v>2.2267841268330812E-4</c:v>
                </c:pt>
                <c:pt idx="159">
                  <c:v>2.2899510804563761E-4</c:v>
                </c:pt>
                <c:pt idx="160">
                  <c:v>2.3424098617397249E-4</c:v>
                </c:pt>
                <c:pt idx="161">
                  <c:v>2.3836162290535867E-4</c:v>
                </c:pt>
                <c:pt idx="162">
                  <c:v>2.4121813476085663E-4</c:v>
                </c:pt>
                <c:pt idx="163">
                  <c:v>2.4276849580928683E-4</c:v>
                </c:pt>
                <c:pt idx="164">
                  <c:v>2.431327011436224E-4</c:v>
                </c:pt>
                <c:pt idx="165">
                  <c:v>2.4232693249359727E-4</c:v>
                </c:pt>
                <c:pt idx="166">
                  <c:v>2.4020725686568767E-4</c:v>
                </c:pt>
                <c:pt idx="167">
                  <c:v>2.3679023433942348E-4</c:v>
                </c:pt>
                <c:pt idx="168">
                  <c:v>2.3245475313160568E-4</c:v>
                </c:pt>
                <c:pt idx="169">
                  <c:v>2.2735988022759557E-4</c:v>
                </c:pt>
                <c:pt idx="170">
                  <c:v>2.2161034576129168E-4</c:v>
                </c:pt>
                <c:pt idx="171">
                  <c:v>2.1535705309361219E-4</c:v>
                </c:pt>
                <c:pt idx="172">
                  <c:v>2.0889364532195032E-4</c:v>
                </c:pt>
                <c:pt idx="173">
                  <c:v>2.0243092149030417E-4</c:v>
                </c:pt>
                <c:pt idx="174">
                  <c:v>1.9643915584310889E-4</c:v>
                </c:pt>
                <c:pt idx="175">
                  <c:v>1.9121952936984599E-4</c:v>
                </c:pt>
                <c:pt idx="176">
                  <c:v>1.86269695404917E-4</c:v>
                </c:pt>
                <c:pt idx="177">
                  <c:v>1.8153419659938663E-4</c:v>
                </c:pt>
                <c:pt idx="178">
                  <c:v>1.7692815163172781E-4</c:v>
                </c:pt>
                <c:pt idx="179">
                  <c:v>1.7237983411177993E-4</c:v>
                </c:pt>
                <c:pt idx="180">
                  <c:v>1.6792331007309258E-4</c:v>
                </c:pt>
                <c:pt idx="181">
                  <c:v>1.6353579121641815E-4</c:v>
                </c:pt>
                <c:pt idx="182">
                  <c:v>1.5919754514470696E-4</c:v>
                </c:pt>
                <c:pt idx="183">
                  <c:v>1.5488793724216521E-4</c:v>
                </c:pt>
                <c:pt idx="184">
                  <c:v>1.5057435666676611E-4</c:v>
                </c:pt>
                <c:pt idx="185">
                  <c:v>1.4623046445194632E-4</c:v>
                </c:pt>
                <c:pt idx="186">
                  <c:v>1.4179701975081116E-4</c:v>
                </c:pt>
                <c:pt idx="187">
                  <c:v>1.3721689174417406E-4</c:v>
                </c:pt>
                <c:pt idx="188">
                  <c:v>1.3258101535029709E-4</c:v>
                </c:pt>
                <c:pt idx="189">
                  <c:v>1.279043935937807E-4</c:v>
                </c:pt>
                <c:pt idx="190">
                  <c:v>1.232238719239831E-4</c:v>
                </c:pt>
                <c:pt idx="191">
                  <c:v>1.1858129437314346E-4</c:v>
                </c:pt>
                <c:pt idx="192">
                  <c:v>1.1390490544727072E-4</c:v>
                </c:pt>
                <c:pt idx="193">
                  <c:v>1.0917979670921341E-4</c:v>
                </c:pt>
                <c:pt idx="194">
                  <c:v>1.0437906166771427E-4</c:v>
                </c:pt>
                <c:pt idx="195">
                  <c:v>9.9468707048799843E-5</c:v>
                </c:pt>
                <c:pt idx="196">
                  <c:v>9.4487426395062357E-5</c:v>
                </c:pt>
                <c:pt idx="197">
                  <c:v>8.943839929997921E-5</c:v>
                </c:pt>
                <c:pt idx="198">
                  <c:v>8.4282190073281527E-5</c:v>
                </c:pt>
                <c:pt idx="199">
                  <c:v>7.8934353950899094E-5</c:v>
                </c:pt>
                <c:pt idx="200">
                  <c:v>7.3616152803879231E-5</c:v>
                </c:pt>
                <c:pt idx="201">
                  <c:v>6.8402769102249295E-5</c:v>
                </c:pt>
                <c:pt idx="202">
                  <c:v>6.3397426856681705E-5</c:v>
                </c:pt>
                <c:pt idx="203">
                  <c:v>5.8748420997289941E-5</c:v>
                </c:pt>
                <c:pt idx="204">
                  <c:v>5.4365831601899117E-5</c:v>
                </c:pt>
                <c:pt idx="205">
                  <c:v>5.0271351938135922E-5</c:v>
                </c:pt>
                <c:pt idx="206">
                  <c:v>4.6493361878674477E-5</c:v>
                </c:pt>
                <c:pt idx="207">
                  <c:v>4.3075346184195951E-5</c:v>
                </c:pt>
                <c:pt idx="208">
                  <c:v>3.9993505197344348E-5</c:v>
                </c:pt>
                <c:pt idx="209">
                  <c:v>3.7255031202221289E-5</c:v>
                </c:pt>
                <c:pt idx="210">
                  <c:v>3.4895823773695156E-5</c:v>
                </c:pt>
                <c:pt idx="211">
                  <c:v>3.3035270462278277E-5</c:v>
                </c:pt>
                <c:pt idx="212">
                  <c:v>3.1459236197406426E-5</c:v>
                </c:pt>
                <c:pt idx="213">
                  <c:v>3.0105225960141979E-5</c:v>
                </c:pt>
                <c:pt idx="214">
                  <c:v>2.8892358386656269E-5</c:v>
                </c:pt>
                <c:pt idx="215">
                  <c:v>2.7673249860526994E-5</c:v>
                </c:pt>
                <c:pt idx="216">
                  <c:v>2.6545261789578944E-5</c:v>
                </c:pt>
                <c:pt idx="217">
                  <c:v>2.5495664885966107E-5</c:v>
                </c:pt>
                <c:pt idx="218">
                  <c:v>2.4509245122317225E-5</c:v>
                </c:pt>
                <c:pt idx="219">
                  <c:v>2.3559319743071683E-5</c:v>
                </c:pt>
                <c:pt idx="220">
                  <c:v>2.2658237867290154E-5</c:v>
                </c:pt>
                <c:pt idx="221">
                  <c:v>2.1800975446240045E-5</c:v>
                </c:pt>
                <c:pt idx="222">
                  <c:v>2.0978128304705024E-5</c:v>
                </c:pt>
                <c:pt idx="223">
                  <c:v>2.0154586309217848E-5</c:v>
                </c:pt>
                <c:pt idx="224">
                  <c:v>1.9377219359739684E-5</c:v>
                </c:pt>
                <c:pt idx="225">
                  <c:v>1.865677950263489E-5</c:v>
                </c:pt>
                <c:pt idx="226">
                  <c:v>1.8001137505052611E-5</c:v>
                </c:pt>
                <c:pt idx="227">
                  <c:v>1.7396852854290046E-5</c:v>
                </c:pt>
                <c:pt idx="228">
                  <c:v>1.6894953660084866E-5</c:v>
                </c:pt>
                <c:pt idx="229">
                  <c:v>1.6518320990144275E-5</c:v>
                </c:pt>
                <c:pt idx="230">
                  <c:v>1.6305404642480426E-5</c:v>
                </c:pt>
                <c:pt idx="231">
                  <c:v>1.6443036656710319E-5</c:v>
                </c:pt>
                <c:pt idx="232">
                  <c:v>1.6690120901330374E-5</c:v>
                </c:pt>
                <c:pt idx="233">
                  <c:v>1.6990885342238471E-5</c:v>
                </c:pt>
                <c:pt idx="234">
                  <c:v>1.7264797861571424E-5</c:v>
                </c:pt>
                <c:pt idx="235">
                  <c:v>1.7113345165853389E-5</c:v>
                </c:pt>
                <c:pt idx="236">
                  <c:v>1.7015256162267178E-5</c:v>
                </c:pt>
                <c:pt idx="237">
                  <c:v>1.7072436094167642E-5</c:v>
                </c:pt>
                <c:pt idx="238">
                  <c:v>1.7415912225260399E-5</c:v>
                </c:pt>
                <c:pt idx="239">
                  <c:v>1.8686778275878169E-5</c:v>
                </c:pt>
                <c:pt idx="240">
                  <c:v>2.0167992261121981E-5</c:v>
                </c:pt>
                <c:pt idx="241">
                  <c:v>2.172178756154608E-5</c:v>
                </c:pt>
                <c:pt idx="242">
                  <c:v>2.3189648345578462E-5</c:v>
                </c:pt>
                <c:pt idx="243">
                  <c:v>2.3898441213532351E-5</c:v>
                </c:pt>
                <c:pt idx="244">
                  <c:v>2.4505341571057215E-5</c:v>
                </c:pt>
                <c:pt idx="245">
                  <c:v>2.5103568987105973E-5</c:v>
                </c:pt>
                <c:pt idx="246">
                  <c:v>2.579568354121875E-5</c:v>
                </c:pt>
                <c:pt idx="247">
                  <c:v>2.703679638216272E-5</c:v>
                </c:pt>
                <c:pt idx="248">
                  <c:v>2.8393149477778934E-5</c:v>
                </c:pt>
                <c:pt idx="249">
                  <c:v>2.9805791200487874E-5</c:v>
                </c:pt>
                <c:pt idx="250">
                  <c:v>3.1212297471938655E-5</c:v>
                </c:pt>
                <c:pt idx="251">
                  <c:v>3.2333326089428738E-5</c:v>
                </c:pt>
                <c:pt idx="252">
                  <c:v>3.3425916626583785E-5</c:v>
                </c:pt>
                <c:pt idx="253">
                  <c:v>3.4521919587859884E-5</c:v>
                </c:pt>
                <c:pt idx="254">
                  <c:v>3.5656001273309812E-5</c:v>
                </c:pt>
                <c:pt idx="255">
                  <c:v>3.7261725083226338E-5</c:v>
                </c:pt>
                <c:pt idx="256">
                  <c:v>3.8802500057499856E-5</c:v>
                </c:pt>
                <c:pt idx="257">
                  <c:v>4.0147508116206154E-5</c:v>
                </c:pt>
                <c:pt idx="258">
                  <c:v>4.1164617869071662E-5</c:v>
                </c:pt>
                <c:pt idx="259">
                  <c:v>4.1206407331628725E-5</c:v>
                </c:pt>
                <c:pt idx="260">
                  <c:v>4.0867624193197116E-5</c:v>
                </c:pt>
                <c:pt idx="261">
                  <c:v>4.0224709664471447E-5</c:v>
                </c:pt>
                <c:pt idx="262">
                  <c:v>3.9354086766252294E-5</c:v>
                </c:pt>
                <c:pt idx="263">
                  <c:v>3.844114689854905E-5</c:v>
                </c:pt>
                <c:pt idx="264">
                  <c:v>3.7410343793453649E-5</c:v>
                </c:pt>
                <c:pt idx="265">
                  <c:v>3.629420098150149E-5</c:v>
                </c:pt>
                <c:pt idx="266">
                  <c:v>3.5125605791108683E-5</c:v>
                </c:pt>
                <c:pt idx="267">
                  <c:v>3.4077951568178833E-5</c:v>
                </c:pt>
                <c:pt idx="268">
                  <c:v>3.2989257306326181E-5</c:v>
                </c:pt>
                <c:pt idx="269">
                  <c:v>3.1834297260502353E-5</c:v>
                </c:pt>
                <c:pt idx="270">
                  <c:v>3.0589435482397676E-5</c:v>
                </c:pt>
                <c:pt idx="271">
                  <c:v>2.8978967748116702E-5</c:v>
                </c:pt>
                <c:pt idx="272">
                  <c:v>2.7327241696184501E-5</c:v>
                </c:pt>
                <c:pt idx="273">
                  <c:v>2.5717357857502066E-5</c:v>
                </c:pt>
                <c:pt idx="274">
                  <c:v>2.4227798348874785E-5</c:v>
                </c:pt>
                <c:pt idx="275">
                  <c:v>2.3376507670036517E-5</c:v>
                </c:pt>
                <c:pt idx="276">
                  <c:v>2.2636430003331043E-5</c:v>
                </c:pt>
                <c:pt idx="277">
                  <c:v>2.1898109480389394E-5</c:v>
                </c:pt>
                <c:pt idx="278">
                  <c:v>2.1061347069917247E-5</c:v>
                </c:pt>
                <c:pt idx="279">
                  <c:v>1.951741796801798E-5</c:v>
                </c:pt>
                <c:pt idx="280">
                  <c:v>1.7867054339149036E-5</c:v>
                </c:pt>
                <c:pt idx="281">
                  <c:v>1.6228274034801871E-5</c:v>
                </c:pt>
                <c:pt idx="282">
                  <c:v>1.4708101844007615E-5</c:v>
                </c:pt>
                <c:pt idx="283">
                  <c:v>1.3743630915996619E-5</c:v>
                </c:pt>
                <c:pt idx="284">
                  <c:v>1.2985319699510001E-5</c:v>
                </c:pt>
                <c:pt idx="285">
                  <c:v>1.2400103514664806E-5</c:v>
                </c:pt>
                <c:pt idx="286">
                  <c:v>1.1960695701418445E-5</c:v>
                </c:pt>
                <c:pt idx="287">
                  <c:v>1.1652771718217991E-5</c:v>
                </c:pt>
                <c:pt idx="288">
                  <c:v>1.1431012353568804E-5</c:v>
                </c:pt>
                <c:pt idx="289">
                  <c:v>1.126275492424611E-5</c:v>
                </c:pt>
                <c:pt idx="290">
                  <c:v>1.1115466804767493E-5</c:v>
                </c:pt>
                <c:pt idx="291">
                  <c:v>1.0809737432282418E-5</c:v>
                </c:pt>
                <c:pt idx="292">
                  <c:v>1.0518588169361465E-5</c:v>
                </c:pt>
                <c:pt idx="293">
                  <c:v>1.0268984624417499E-5</c:v>
                </c:pt>
                <c:pt idx="294">
                  <c:v>1.0089935130963568E-5</c:v>
                </c:pt>
                <c:pt idx="295">
                  <c:v>1.0324346476409119E-5</c:v>
                </c:pt>
                <c:pt idx="296">
                  <c:v>1.0550039405643474E-5</c:v>
                </c:pt>
                <c:pt idx="297">
                  <c:v>1.0664397450454999E-5</c:v>
                </c:pt>
                <c:pt idx="298">
                  <c:v>1.0555688277236186E-5</c:v>
                </c:pt>
                <c:pt idx="299">
                  <c:v>9.5721425168449059E-6</c:v>
                </c:pt>
                <c:pt idx="300">
                  <c:v>8.4015200627618469E-6</c:v>
                </c:pt>
                <c:pt idx="301">
                  <c:v>7.1698577812639996E-6</c:v>
                </c:pt>
                <c:pt idx="302">
                  <c:v>6.0116867643955629E-6</c:v>
                </c:pt>
                <c:pt idx="303">
                  <c:v>5.375946329877479E-6</c:v>
                </c:pt>
                <c:pt idx="304">
                  <c:v>4.9166246753884479E-6</c:v>
                </c:pt>
                <c:pt idx="305">
                  <c:v>4.6224226935009938E-6</c:v>
                </c:pt>
                <c:pt idx="306">
                  <c:v>4.4866483221994713E-6</c:v>
                </c:pt>
                <c:pt idx="307">
                  <c:v>4.6148579713189974E-6</c:v>
                </c:pt>
                <c:pt idx="308">
                  <c:v>4.8214365051535424E-6</c:v>
                </c:pt>
                <c:pt idx="309">
                  <c:v>5.0439875849406235E-6</c:v>
                </c:pt>
                <c:pt idx="310">
                  <c:v>5.2065820455027279E-6</c:v>
                </c:pt>
                <c:pt idx="311">
                  <c:v>5.000235432817135E-6</c:v>
                </c:pt>
                <c:pt idx="312">
                  <c:v>4.7390499275934417E-6</c:v>
                </c:pt>
                <c:pt idx="313">
                  <c:v>4.471881766221486E-6</c:v>
                </c:pt>
                <c:pt idx="314">
                  <c:v>4.2581164052535314E-6</c:v>
                </c:pt>
                <c:pt idx="315">
                  <c:v>4.292684025131166E-6</c:v>
                </c:pt>
                <c:pt idx="316">
                  <c:v>4.3954996726824902E-6</c:v>
                </c:pt>
                <c:pt idx="317">
                  <c:v>4.5471674638974946E-6</c:v>
                </c:pt>
                <c:pt idx="318">
                  <c:v>4.7412472667929251E-6</c:v>
                </c:pt>
                <c:pt idx="319">
                  <c:v>5.0908411139971577E-6</c:v>
                </c:pt>
                <c:pt idx="320">
                  <c:v>5.3609755923389457E-6</c:v>
                </c:pt>
                <c:pt idx="321">
                  <c:v>5.4671409088768996E-6</c:v>
                </c:pt>
                <c:pt idx="322">
                  <c:v>5.2542077355610672E-6</c:v>
                </c:pt>
                <c:pt idx="323">
                  <c:v>4.110966528969584E-6</c:v>
                </c:pt>
                <c:pt idx="324">
                  <c:v>2.852946408893331E-6</c:v>
                </c:pt>
                <c:pt idx="325">
                  <c:v>1.6717185644665733E-6</c:v>
                </c:pt>
                <c:pt idx="326">
                  <c:v>8.6244182284644921E-7</c:v>
                </c:pt>
                <c:pt idx="327">
                  <c:v>1.2166237866040319E-6</c:v>
                </c:pt>
                <c:pt idx="328">
                  <c:v>1.8471173461875878E-6</c:v>
                </c:pt>
                <c:pt idx="329">
                  <c:v>2.6099305614479817E-6</c:v>
                </c:pt>
                <c:pt idx="330">
                  <c:v>3.3087312658608425E-6</c:v>
                </c:pt>
                <c:pt idx="331">
                  <c:v>3.5655098145070951E-6</c:v>
                </c:pt>
                <c:pt idx="332">
                  <c:v>3.6846388411504449E-6</c:v>
                </c:pt>
                <c:pt idx="333">
                  <c:v>3.6640642520069377E-6</c:v>
                </c:pt>
                <c:pt idx="334">
                  <c:v>3.4649378903850447E-6</c:v>
                </c:pt>
                <c:pt idx="335">
                  <c:v>2.9601176265714457E-6</c:v>
                </c:pt>
                <c:pt idx="336">
                  <c:v>2.4074897737591527E-6</c:v>
                </c:pt>
                <c:pt idx="337">
                  <c:v>1.8889892317019985E-6</c:v>
                </c:pt>
                <c:pt idx="338">
                  <c:v>1.5481267610084615E-6</c:v>
                </c:pt>
                <c:pt idx="339">
                  <c:v>1.6253578678515623E-6</c:v>
                </c:pt>
                <c:pt idx="340">
                  <c:v>1.8389013121122844E-6</c:v>
                </c:pt>
                <c:pt idx="341">
                  <c:v>2.1505677523236955E-6</c:v>
                </c:pt>
                <c:pt idx="342">
                  <c:v>2.5426493266422767E-6</c:v>
                </c:pt>
                <c:pt idx="343">
                  <c:v>3.0169292131176917E-6</c:v>
                </c:pt>
                <c:pt idx="344">
                  <c:v>3.4320539725740673E-6</c:v>
                </c:pt>
                <c:pt idx="345">
                  <c:v>3.7149768559174845E-6</c:v>
                </c:pt>
                <c:pt idx="346">
                  <c:v>3.6618957892642356E-6</c:v>
                </c:pt>
                <c:pt idx="347">
                  <c:v>3.0123801479930989E-6</c:v>
                </c:pt>
                <c:pt idx="348">
                  <c:v>2.2573988189833472E-6</c:v>
                </c:pt>
                <c:pt idx="349">
                  <c:v>1.5195239484455669E-6</c:v>
                </c:pt>
                <c:pt idx="350">
                  <c:v>1.0570645372354193E-6</c:v>
                </c:pt>
                <c:pt idx="351">
                  <c:v>1.127592099692265E-6</c:v>
                </c:pt>
                <c:pt idx="352">
                  <c:v>1.3516329318008502E-6</c:v>
                </c:pt>
                <c:pt idx="353">
                  <c:v>1.6724831084502512E-6</c:v>
                </c:pt>
                <c:pt idx="354">
                  <c:v>2.0265972580091329E-6</c:v>
                </c:pt>
                <c:pt idx="355">
                  <c:v>2.3528134533989942E-6</c:v>
                </c:pt>
                <c:pt idx="356">
                  <c:v>2.6164559585595271E-6</c:v>
                </c:pt>
                <c:pt idx="357">
                  <c:v>2.76892069450696E-6</c:v>
                </c:pt>
                <c:pt idx="358">
                  <c:v>2.6383602289570263E-6</c:v>
                </c:pt>
                <c:pt idx="359">
                  <c:v>2.1307346287358087E-6</c:v>
                </c:pt>
                <c:pt idx="360">
                  <c:v>1.5458228972420329E-6</c:v>
                </c:pt>
                <c:pt idx="361">
                  <c:v>9.6720111741888104E-7</c:v>
                </c:pt>
                <c:pt idx="362">
                  <c:v>5.3183418913249625E-7</c:v>
                </c:pt>
                <c:pt idx="363">
                  <c:v>3.2979411912492651E-7</c:v>
                </c:pt>
                <c:pt idx="364">
                  <c:v>3.1190791105473181E-7</c:v>
                </c:pt>
                <c:pt idx="365">
                  <c:v>5.0958766451003612E-7</c:v>
                </c:pt>
                <c:pt idx="366">
                  <c:v>1.2110953093724675E-6</c:v>
                </c:pt>
                <c:pt idx="367">
                  <c:v>2.4205889985751128E-6</c:v>
                </c:pt>
                <c:pt idx="368">
                  <c:v>3.6121787161391694E-6</c:v>
                </c:pt>
                <c:pt idx="369">
                  <c:v>4.5891260924690869E-6</c:v>
                </c:pt>
                <c:pt idx="370">
                  <c:v>4.7684179662610404E-6</c:v>
                </c:pt>
                <c:pt idx="371">
                  <c:v>4.0684330997464713E-6</c:v>
                </c:pt>
                <c:pt idx="372">
                  <c:v>3.0284581953310408E-6</c:v>
                </c:pt>
                <c:pt idx="373">
                  <c:v>1.7662382560956758E-6</c:v>
                </c:pt>
                <c:pt idx="374">
                  <c:v>3.278239262272109E-7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1.1917751407963806E-6</c:v>
                </c:pt>
                <c:pt idx="382">
                  <c:v>2.5382807962159859E-6</c:v>
                </c:pt>
                <c:pt idx="383">
                  <c:v>3.565362021618057E-6</c:v>
                </c:pt>
                <c:pt idx="384">
                  <c:v>4.2744904931169003E-6</c:v>
                </c:pt>
                <c:pt idx="385">
                  <c:v>4.567452833725838E-6</c:v>
                </c:pt>
                <c:pt idx="386">
                  <c:v>3.8054129163356265E-6</c:v>
                </c:pt>
                <c:pt idx="387">
                  <c:v>2.3772158783685882E-6</c:v>
                </c:pt>
                <c:pt idx="388">
                  <c:v>7.7271391774047515E-7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5.8716534567793133E-7</c:v>
                </c:pt>
                <c:pt idx="401">
                  <c:v>2.2375893422577064E-6</c:v>
                </c:pt>
                <c:pt idx="402">
                  <c:v>1.8990652961292653E-6</c:v>
                </c:pt>
                <c:pt idx="403">
                  <c:v>9.8233977041672915E-7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1.2654729175665125E-7</c:v>
                </c:pt>
                <c:pt idx="409">
                  <c:v>4.7340603259726777E-7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Sheet1!$A$15:$PE$15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5.5126082543210941E-7</c:v>
                </c:pt>
                <c:pt idx="7">
                  <c:v>2.1825492240168387E-6</c:v>
                </c:pt>
                <c:pt idx="8">
                  <c:v>3.4376578241790412E-6</c:v>
                </c:pt>
                <c:pt idx="9">
                  <c:v>3.1640088309359271E-6</c:v>
                </c:pt>
                <c:pt idx="10">
                  <c:v>1.7684668591755326E-6</c:v>
                </c:pt>
                <c:pt idx="11">
                  <c:v>1.8070358009936172E-7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8.7959773509282968E-7</c:v>
                </c:pt>
                <c:pt idx="16">
                  <c:v>2.0034196950291516E-6</c:v>
                </c:pt>
                <c:pt idx="17">
                  <c:v>2.1519936126424E-6</c:v>
                </c:pt>
                <c:pt idx="18">
                  <c:v>1.4121045524007059E-6</c:v>
                </c:pt>
                <c:pt idx="19">
                  <c:v>4.5571880491479533E-7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2.2351595418967918E-7</c:v>
                </c:pt>
                <c:pt idx="33">
                  <c:v>2.303965800365404E-7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3.7421187926156563E-7</c:v>
                </c:pt>
                <c:pt idx="39">
                  <c:v>1.0595701951388037E-6</c:v>
                </c:pt>
                <c:pt idx="40">
                  <c:v>1.6728904483898077E-6</c:v>
                </c:pt>
                <c:pt idx="41">
                  <c:v>1.8716300473897718E-6</c:v>
                </c:pt>
                <c:pt idx="42">
                  <c:v>1.5074803059178521E-6</c:v>
                </c:pt>
                <c:pt idx="43">
                  <c:v>1.034461547533283E-6</c:v>
                </c:pt>
                <c:pt idx="44">
                  <c:v>5.5698995993225253E-7</c:v>
                </c:pt>
                <c:pt idx="45">
                  <c:v>3.3982001923504868E-7</c:v>
                </c:pt>
                <c:pt idx="46">
                  <c:v>5.4122710935189389E-7</c:v>
                </c:pt>
                <c:pt idx="47">
                  <c:v>8.2807747503466089E-7</c:v>
                </c:pt>
                <c:pt idx="48">
                  <c:v>1.1411382274673088E-6</c:v>
                </c:pt>
                <c:pt idx="49">
                  <c:v>1.3572922625826322E-6</c:v>
                </c:pt>
                <c:pt idx="50">
                  <c:v>1.3814619705954101E-6</c:v>
                </c:pt>
                <c:pt idx="51">
                  <c:v>1.3483982002071571E-6</c:v>
                </c:pt>
                <c:pt idx="52">
                  <c:v>1.2694647466560127E-6</c:v>
                </c:pt>
                <c:pt idx="53">
                  <c:v>1.1497354535094928E-6</c:v>
                </c:pt>
                <c:pt idx="54">
                  <c:v>9.951245374395512E-7</c:v>
                </c:pt>
                <c:pt idx="55">
                  <c:v>8.3876614098699065E-7</c:v>
                </c:pt>
                <c:pt idx="56">
                  <c:v>6.9971491711839917E-7</c:v>
                </c:pt>
                <c:pt idx="57">
                  <c:v>6.0543675317603629E-7</c:v>
                </c:pt>
                <c:pt idx="58">
                  <c:v>5.8522374501990271E-7</c:v>
                </c:pt>
                <c:pt idx="59">
                  <c:v>6.2489687024935847E-7</c:v>
                </c:pt>
                <c:pt idx="60">
                  <c:v>7.3206382467105868E-7</c:v>
                </c:pt>
                <c:pt idx="61">
                  <c:v>9.4813134410287603E-7</c:v>
                </c:pt>
                <c:pt idx="62">
                  <c:v>1.3348007996683009E-6</c:v>
                </c:pt>
                <c:pt idx="63">
                  <c:v>1.7483271221863106E-6</c:v>
                </c:pt>
                <c:pt idx="64">
                  <c:v>2.1453281533467816E-6</c:v>
                </c:pt>
                <c:pt idx="65">
                  <c:v>2.4117377961374586E-6</c:v>
                </c:pt>
                <c:pt idx="66">
                  <c:v>2.3519642127212137E-6</c:v>
                </c:pt>
                <c:pt idx="67">
                  <c:v>2.2936508230486652E-6</c:v>
                </c:pt>
                <c:pt idx="68">
                  <c:v>2.3152767880674219E-6</c:v>
                </c:pt>
                <c:pt idx="69">
                  <c:v>2.5440203899051994E-6</c:v>
                </c:pt>
                <c:pt idx="70">
                  <c:v>3.1964398203854216E-6</c:v>
                </c:pt>
                <c:pt idx="71">
                  <c:v>4.0487843762093689E-6</c:v>
                </c:pt>
                <c:pt idx="72">
                  <c:v>5.0823491619667038E-6</c:v>
                </c:pt>
                <c:pt idx="73">
                  <c:v>6.3031161516846623E-6</c:v>
                </c:pt>
                <c:pt idx="74">
                  <c:v>7.7800077633582987E-6</c:v>
                </c:pt>
                <c:pt idx="75">
                  <c:v>9.3168127932585776E-6</c:v>
                </c:pt>
                <c:pt idx="76">
                  <c:v>1.0838690286618657E-5</c:v>
                </c:pt>
                <c:pt idx="77">
                  <c:v>1.2212312867632136E-5</c:v>
                </c:pt>
                <c:pt idx="78">
                  <c:v>1.3084662896289956E-5</c:v>
                </c:pt>
                <c:pt idx="79">
                  <c:v>1.3899461009714287E-5</c:v>
                </c:pt>
                <c:pt idx="80">
                  <c:v>1.474226428399561E-5</c:v>
                </c:pt>
                <c:pt idx="81">
                  <c:v>1.5739640730316751E-5</c:v>
                </c:pt>
                <c:pt idx="82">
                  <c:v>1.7256623323191889E-5</c:v>
                </c:pt>
                <c:pt idx="83">
                  <c:v>1.8897393601946533E-5</c:v>
                </c:pt>
                <c:pt idx="84">
                  <c:v>2.0601870346581563E-5</c:v>
                </c:pt>
                <c:pt idx="85">
                  <c:v>2.2289492335403338E-5</c:v>
                </c:pt>
                <c:pt idx="86">
                  <c:v>2.368976129218936E-5</c:v>
                </c:pt>
                <c:pt idx="87">
                  <c:v>2.5081266358029097E-5</c:v>
                </c:pt>
                <c:pt idx="88">
                  <c:v>2.650434362294618E-5</c:v>
                </c:pt>
                <c:pt idx="89">
                  <c:v>2.8014079362037592E-5</c:v>
                </c:pt>
                <c:pt idx="90">
                  <c:v>2.9960510801174678E-5</c:v>
                </c:pt>
                <c:pt idx="91">
                  <c:v>3.1920018955133855E-5</c:v>
                </c:pt>
                <c:pt idx="92">
                  <c:v>3.3798751246649772E-5</c:v>
                </c:pt>
                <c:pt idx="93">
                  <c:v>3.5502143873600289E-5</c:v>
                </c:pt>
                <c:pt idx="94">
                  <c:v>3.6714631278300658E-5</c:v>
                </c:pt>
                <c:pt idx="95">
                  <c:v>3.7652738683391362E-5</c:v>
                </c:pt>
                <c:pt idx="96">
                  <c:v>3.8310226955218241E-5</c:v>
                </c:pt>
                <c:pt idx="97">
                  <c:v>3.8680860598105937E-5</c:v>
                </c:pt>
                <c:pt idx="98">
                  <c:v>3.8644433516310528E-5</c:v>
                </c:pt>
                <c:pt idx="99">
                  <c:v>3.8349186070263386E-5</c:v>
                </c:pt>
                <c:pt idx="100">
                  <c:v>3.7838908610865474E-5</c:v>
                </c:pt>
                <c:pt idx="101">
                  <c:v>3.715338243637234E-5</c:v>
                </c:pt>
                <c:pt idx="102">
                  <c:v>3.6392630136106163E-5</c:v>
                </c:pt>
                <c:pt idx="103">
                  <c:v>3.5517481592250988E-5</c:v>
                </c:pt>
                <c:pt idx="104">
                  <c:v>3.453786121099256E-5</c:v>
                </c:pt>
                <c:pt idx="105">
                  <c:v>3.3468390029156581E-5</c:v>
                </c:pt>
                <c:pt idx="106">
                  <c:v>3.2393592846347019E-5</c:v>
                </c:pt>
                <c:pt idx="107">
                  <c:v>3.1239844247465953E-5</c:v>
                </c:pt>
                <c:pt idx="108">
                  <c:v>2.9982700652908534E-5</c:v>
                </c:pt>
                <c:pt idx="109">
                  <c:v>2.8606478736037388E-5</c:v>
                </c:pt>
                <c:pt idx="110">
                  <c:v>2.6932275432045572E-5</c:v>
                </c:pt>
                <c:pt idx="111">
                  <c:v>2.5142806407529861E-5</c:v>
                </c:pt>
                <c:pt idx="112">
                  <c:v>2.332369149371516E-5</c:v>
                </c:pt>
                <c:pt idx="113">
                  <c:v>2.1532621758524328E-5</c:v>
                </c:pt>
                <c:pt idx="114">
                  <c:v>1.9959417841164395E-5</c:v>
                </c:pt>
                <c:pt idx="115">
                  <c:v>1.8507562344893813E-5</c:v>
                </c:pt>
                <c:pt idx="116">
                  <c:v>1.7144297089544125E-5</c:v>
                </c:pt>
                <c:pt idx="117">
                  <c:v>1.5865733075770549E-5</c:v>
                </c:pt>
                <c:pt idx="118">
                  <c:v>1.4662432477052789E-5</c:v>
                </c:pt>
                <c:pt idx="119">
                  <c:v>1.3536706319428049E-5</c:v>
                </c:pt>
                <c:pt idx="120">
                  <c:v>1.2488814718381036E-5</c:v>
                </c:pt>
                <c:pt idx="121">
                  <c:v>1.1517546226968989E-5</c:v>
                </c:pt>
                <c:pt idx="122">
                  <c:v>1.0635370017553214E-5</c:v>
                </c:pt>
                <c:pt idx="123">
                  <c:v>9.8264772532274947E-6</c:v>
                </c:pt>
                <c:pt idx="124">
                  <c:v>9.0784851636271924E-6</c:v>
                </c:pt>
                <c:pt idx="125">
                  <c:v>8.3833365351893008E-6</c:v>
                </c:pt>
                <c:pt idx="126">
                  <c:v>7.6419182732934132E-6</c:v>
                </c:pt>
                <c:pt idx="127">
                  <c:v>6.9379411797854118E-6</c:v>
                </c:pt>
                <c:pt idx="128">
                  <c:v>6.3447400862060022E-6</c:v>
                </c:pt>
                <c:pt idx="129">
                  <c:v>5.9016183513449505E-6</c:v>
                </c:pt>
                <c:pt idx="130">
                  <c:v>5.8137052292295266E-6</c:v>
                </c:pt>
                <c:pt idx="131">
                  <c:v>5.9637941376422532E-6</c:v>
                </c:pt>
                <c:pt idx="132">
                  <c:v>6.2286408137879334E-6</c:v>
                </c:pt>
                <c:pt idx="133">
                  <c:v>6.5575068219914101E-6</c:v>
                </c:pt>
                <c:pt idx="134">
                  <c:v>6.759963980584871E-6</c:v>
                </c:pt>
                <c:pt idx="135">
                  <c:v>6.9079242166480981E-6</c:v>
                </c:pt>
                <c:pt idx="136">
                  <c:v>7.0998758019413799E-6</c:v>
                </c:pt>
                <c:pt idx="137">
                  <c:v>7.3642067945911549E-6</c:v>
                </c:pt>
                <c:pt idx="138">
                  <c:v>7.7778222475899383E-6</c:v>
                </c:pt>
                <c:pt idx="139">
                  <c:v>8.3300055848667398E-6</c:v>
                </c:pt>
                <c:pt idx="140">
                  <c:v>8.9926734290202148E-6</c:v>
                </c:pt>
                <c:pt idx="141">
                  <c:v>9.7655065474100411E-6</c:v>
                </c:pt>
                <c:pt idx="142">
                  <c:v>1.0720825230237097E-5</c:v>
                </c:pt>
                <c:pt idx="143">
                  <c:v>1.1805788744823076E-5</c:v>
                </c:pt>
                <c:pt idx="144">
                  <c:v>1.2927393072459381E-5</c:v>
                </c:pt>
                <c:pt idx="145">
                  <c:v>1.4040178939467296E-5</c:v>
                </c:pt>
                <c:pt idx="146">
                  <c:v>1.4993665899964981E-5</c:v>
                </c:pt>
                <c:pt idx="147">
                  <c:v>1.5808740499778651E-5</c:v>
                </c:pt>
                <c:pt idx="148">
                  <c:v>1.6586924175499007E-5</c:v>
                </c:pt>
                <c:pt idx="149">
                  <c:v>1.7351507267449051E-5</c:v>
                </c:pt>
                <c:pt idx="150">
                  <c:v>1.8175545847043395E-5</c:v>
                </c:pt>
                <c:pt idx="151">
                  <c:v>1.9055953089264221E-5</c:v>
                </c:pt>
                <c:pt idx="152">
                  <c:v>1.9939419871661812E-5</c:v>
                </c:pt>
                <c:pt idx="153">
                  <c:v>2.0814766685361974E-5</c:v>
                </c:pt>
                <c:pt idx="154">
                  <c:v>2.166293234040495E-5</c:v>
                </c:pt>
                <c:pt idx="155">
                  <c:v>2.2476080630440265E-5</c:v>
                </c:pt>
                <c:pt idx="156">
                  <c:v>2.3256296117324382E-5</c:v>
                </c:pt>
                <c:pt idx="157">
                  <c:v>2.3998174583539367E-5</c:v>
                </c:pt>
                <c:pt idx="158">
                  <c:v>2.4723538444959559E-5</c:v>
                </c:pt>
                <c:pt idx="159">
                  <c:v>2.5418736186111346E-5</c:v>
                </c:pt>
                <c:pt idx="160">
                  <c:v>2.6028081265394576E-5</c:v>
                </c:pt>
                <c:pt idx="161">
                  <c:v>2.6525038265390322E-5</c:v>
                </c:pt>
                <c:pt idx="162">
                  <c:v>2.6814530428964645E-5</c:v>
                </c:pt>
                <c:pt idx="163">
                  <c:v>2.688007771212142E-5</c:v>
                </c:pt>
                <c:pt idx="164">
                  <c:v>2.6836698452825658E-5</c:v>
                </c:pt>
                <c:pt idx="165">
                  <c:v>2.6715164494817145E-5</c:v>
                </c:pt>
                <c:pt idx="166">
                  <c:v>2.6612962756189518E-5</c:v>
                </c:pt>
                <c:pt idx="167">
                  <c:v>2.6560695914668031E-5</c:v>
                </c:pt>
                <c:pt idx="168">
                  <c:v>2.6438048735144548E-5</c:v>
                </c:pt>
                <c:pt idx="169">
                  <c:v>2.6216250262223184E-5</c:v>
                </c:pt>
                <c:pt idx="170">
                  <c:v>2.5780154828680679E-5</c:v>
                </c:pt>
                <c:pt idx="171">
                  <c:v>2.5087982066906989E-5</c:v>
                </c:pt>
                <c:pt idx="172">
                  <c:v>2.4324512196471915E-5</c:v>
                </c:pt>
                <c:pt idx="173">
                  <c:v>2.3542999770143069E-5</c:v>
                </c:pt>
                <c:pt idx="174">
                  <c:v>2.2894724679645151E-5</c:v>
                </c:pt>
                <c:pt idx="175">
                  <c:v>2.2467093003797345E-5</c:v>
                </c:pt>
                <c:pt idx="176">
                  <c:v>2.2043954231776297E-5</c:v>
                </c:pt>
                <c:pt idx="177">
                  <c:v>2.1577992811216973E-5</c:v>
                </c:pt>
                <c:pt idx="178">
                  <c:v>2.0959314497304149E-5</c:v>
                </c:pt>
                <c:pt idx="179">
                  <c:v>2.0106052033952437E-5</c:v>
                </c:pt>
                <c:pt idx="180">
                  <c:v>1.9160934243700467E-5</c:v>
                </c:pt>
                <c:pt idx="181">
                  <c:v>1.8146009097108617E-5</c:v>
                </c:pt>
                <c:pt idx="182">
                  <c:v>1.7059684978448786E-5</c:v>
                </c:pt>
                <c:pt idx="183">
                  <c:v>1.590702413523104E-5</c:v>
                </c:pt>
                <c:pt idx="184">
                  <c:v>1.4787216969125438E-5</c:v>
                </c:pt>
                <c:pt idx="185">
                  <c:v>1.3750036487181205E-5</c:v>
                </c:pt>
                <c:pt idx="186">
                  <c:v>1.2926741874252912E-5</c:v>
                </c:pt>
                <c:pt idx="187">
                  <c:v>1.2443344530765899E-5</c:v>
                </c:pt>
                <c:pt idx="188">
                  <c:v>1.2059368600603193E-5</c:v>
                </c:pt>
                <c:pt idx="189">
                  <c:v>1.1722321687557269E-5</c:v>
                </c:pt>
                <c:pt idx="190">
                  <c:v>1.132527813751949E-5</c:v>
                </c:pt>
                <c:pt idx="191">
                  <c:v>1.0748909517133143E-5</c:v>
                </c:pt>
                <c:pt idx="192">
                  <c:v>1.0156641110370401E-5</c:v>
                </c:pt>
                <c:pt idx="193">
                  <c:v>9.5704026534804143E-6</c:v>
                </c:pt>
                <c:pt idx="194">
                  <c:v>9.0212970462744124E-6</c:v>
                </c:pt>
                <c:pt idx="195">
                  <c:v>8.5458705143537372E-6</c:v>
                </c:pt>
                <c:pt idx="196">
                  <c:v>8.1250063885818236E-6</c:v>
                </c:pt>
                <c:pt idx="197">
                  <c:v>7.7667882578680292E-6</c:v>
                </c:pt>
                <c:pt idx="198">
                  <c:v>7.4901331572618801E-6</c:v>
                </c:pt>
                <c:pt idx="199">
                  <c:v>7.3253945629403461E-6</c:v>
                </c:pt>
                <c:pt idx="200">
                  <c:v>7.2252187237609178E-6</c:v>
                </c:pt>
                <c:pt idx="201">
                  <c:v>7.1793847382650711E-6</c:v>
                </c:pt>
                <c:pt idx="202">
                  <c:v>7.1837112045614049E-6</c:v>
                </c:pt>
                <c:pt idx="203">
                  <c:v>7.2437242124578916E-6</c:v>
                </c:pt>
                <c:pt idx="204">
                  <c:v>7.3136466198775452E-6</c:v>
                </c:pt>
                <c:pt idx="205">
                  <c:v>7.3717378654691856E-6</c:v>
                </c:pt>
                <c:pt idx="206">
                  <c:v>7.3654018706292845E-6</c:v>
                </c:pt>
                <c:pt idx="207">
                  <c:v>7.1723702603776474E-6</c:v>
                </c:pt>
                <c:pt idx="208">
                  <c:v>6.9807438194402494E-6</c:v>
                </c:pt>
                <c:pt idx="209">
                  <c:v>6.8356571318872739E-6</c:v>
                </c:pt>
                <c:pt idx="210">
                  <c:v>6.8033291427127551E-6</c:v>
                </c:pt>
                <c:pt idx="211">
                  <c:v>7.0113092078827322E-6</c:v>
                </c:pt>
                <c:pt idx="212">
                  <c:v>7.3421501838311087E-6</c:v>
                </c:pt>
                <c:pt idx="213">
                  <c:v>7.7897966548334807E-6</c:v>
                </c:pt>
                <c:pt idx="214">
                  <c:v>8.322755093104206E-6</c:v>
                </c:pt>
                <c:pt idx="215">
                  <c:v>8.8174829215859063E-6</c:v>
                </c:pt>
                <c:pt idx="216">
                  <c:v>9.4891602202551439E-6</c:v>
                </c:pt>
                <c:pt idx="217">
                  <c:v>1.0400604878668673E-5</c:v>
                </c:pt>
                <c:pt idx="218">
                  <c:v>1.1656097740342375E-5</c:v>
                </c:pt>
                <c:pt idx="219">
                  <c:v>1.3551261872635223E-5</c:v>
                </c:pt>
                <c:pt idx="220">
                  <c:v>1.573059125803411E-5</c:v>
                </c:pt>
                <c:pt idx="221">
                  <c:v>1.8128323063137941E-5</c:v>
                </c:pt>
                <c:pt idx="222">
                  <c:v>2.0637511624954641E-5</c:v>
                </c:pt>
                <c:pt idx="223">
                  <c:v>2.2909905965207145E-5</c:v>
                </c:pt>
                <c:pt idx="224">
                  <c:v>2.5366909540025517E-5</c:v>
                </c:pt>
                <c:pt idx="225">
                  <c:v>2.8090847990824841E-5</c:v>
                </c:pt>
                <c:pt idx="226">
                  <c:v>3.1174422474578023E-5</c:v>
                </c:pt>
                <c:pt idx="227">
                  <c:v>3.4786829928634688E-5</c:v>
                </c:pt>
                <c:pt idx="228">
                  <c:v>3.8865775422891602E-5</c:v>
                </c:pt>
                <c:pt idx="229">
                  <c:v>4.3450050725368783E-5</c:v>
                </c:pt>
                <c:pt idx="230">
                  <c:v>4.8601130401948467E-5</c:v>
                </c:pt>
                <c:pt idx="231">
                  <c:v>5.4596512200077996E-5</c:v>
                </c:pt>
                <c:pt idx="232">
                  <c:v>6.1090679082553834E-5</c:v>
                </c:pt>
                <c:pt idx="233">
                  <c:v>6.8007917434442788E-5</c:v>
                </c:pt>
                <c:pt idx="234">
                  <c:v>7.5260119047015905E-5</c:v>
                </c:pt>
                <c:pt idx="235">
                  <c:v>8.2599806773941964E-5</c:v>
                </c:pt>
                <c:pt idx="236">
                  <c:v>9.0219131379853934E-5</c:v>
                </c:pt>
                <c:pt idx="237">
                  <c:v>9.8121403425466269E-5</c:v>
                </c:pt>
                <c:pt idx="238">
                  <c:v>1.0632094199536368E-4</c:v>
                </c:pt>
                <c:pt idx="239">
                  <c:v>1.1502492998261005E-4</c:v>
                </c:pt>
                <c:pt idx="240">
                  <c:v>1.2392702046781778E-4</c:v>
                </c:pt>
                <c:pt idx="241">
                  <c:v>1.3293989468365908E-4</c:v>
                </c:pt>
                <c:pt idx="242">
                  <c:v>1.4197234122548252E-4</c:v>
                </c:pt>
                <c:pt idx="243">
                  <c:v>1.5083687321748585E-4</c:v>
                </c:pt>
                <c:pt idx="244">
                  <c:v>1.5959491429384798E-4</c:v>
                </c:pt>
                <c:pt idx="245">
                  <c:v>1.682023867033422E-4</c:v>
                </c:pt>
                <c:pt idx="246">
                  <c:v>1.7661222955211997E-4</c:v>
                </c:pt>
                <c:pt idx="247">
                  <c:v>1.846650120569393E-4</c:v>
                </c:pt>
                <c:pt idx="248">
                  <c:v>1.9248460012022406E-4</c:v>
                </c:pt>
                <c:pt idx="249">
                  <c:v>2.0007540297228843E-4</c:v>
                </c:pt>
                <c:pt idx="250">
                  <c:v>2.0744706853292882E-4</c:v>
                </c:pt>
                <c:pt idx="251">
                  <c:v>2.1493740496225655E-4</c:v>
                </c:pt>
                <c:pt idx="252">
                  <c:v>2.2207282017916441E-4</c:v>
                </c:pt>
                <c:pt idx="253">
                  <c:v>2.2872033878229558E-4</c:v>
                </c:pt>
                <c:pt idx="254">
                  <c:v>2.3474488989450037E-4</c:v>
                </c:pt>
                <c:pt idx="255">
                  <c:v>2.3971380142029375E-4</c:v>
                </c:pt>
                <c:pt idx="256">
                  <c:v>2.4391825718339533E-4</c:v>
                </c:pt>
                <c:pt idx="257">
                  <c:v>2.4734670296311378E-4</c:v>
                </c:pt>
                <c:pt idx="258">
                  <c:v>2.4998746812343597E-4</c:v>
                </c:pt>
                <c:pt idx="259">
                  <c:v>2.5180767988786101E-4</c:v>
                </c:pt>
                <c:pt idx="260">
                  <c:v>2.5282573187723756E-4</c:v>
                </c:pt>
                <c:pt idx="261">
                  <c:v>2.530385390855372E-4</c:v>
                </c:pt>
                <c:pt idx="262">
                  <c:v>2.5244307471439242E-4</c:v>
                </c:pt>
                <c:pt idx="263">
                  <c:v>2.5105060194619E-4</c:v>
                </c:pt>
                <c:pt idx="264">
                  <c:v>2.4883815785869956E-4</c:v>
                </c:pt>
                <c:pt idx="265">
                  <c:v>2.4579695309512317E-4</c:v>
                </c:pt>
                <c:pt idx="266">
                  <c:v>2.4191827105823904E-4</c:v>
                </c:pt>
                <c:pt idx="267">
                  <c:v>2.3679435253143311E-4</c:v>
                </c:pt>
                <c:pt idx="268">
                  <c:v>2.3096981749404222E-4</c:v>
                </c:pt>
                <c:pt idx="269">
                  <c:v>2.2460090985987335E-4</c:v>
                </c:pt>
                <c:pt idx="270">
                  <c:v>2.1783937700092793E-4</c:v>
                </c:pt>
                <c:pt idx="271">
                  <c:v>2.1106658095959574E-4</c:v>
                </c:pt>
                <c:pt idx="272">
                  <c:v>2.0411728473845869E-4</c:v>
                </c:pt>
                <c:pt idx="273">
                  <c:v>1.9704601436387748E-4</c:v>
                </c:pt>
                <c:pt idx="274">
                  <c:v>1.8991153046954423E-4</c:v>
                </c:pt>
                <c:pt idx="275">
                  <c:v>1.8280083895660937E-4</c:v>
                </c:pt>
                <c:pt idx="276">
                  <c:v>1.7573368677403778E-4</c:v>
                </c:pt>
                <c:pt idx="277">
                  <c:v>1.6875669825822115E-4</c:v>
                </c:pt>
                <c:pt idx="278">
                  <c:v>1.6191709437407553E-4</c:v>
                </c:pt>
                <c:pt idx="279">
                  <c:v>1.5550675743725151E-4</c:v>
                </c:pt>
                <c:pt idx="280">
                  <c:v>1.4923568232916296E-4</c:v>
                </c:pt>
                <c:pt idx="281">
                  <c:v>1.4304608339443803E-4</c:v>
                </c:pt>
                <c:pt idx="282">
                  <c:v>1.3688548642676324E-4</c:v>
                </c:pt>
                <c:pt idx="283">
                  <c:v>1.3024038344155997E-4</c:v>
                </c:pt>
                <c:pt idx="284">
                  <c:v>1.2369603791739792E-4</c:v>
                </c:pt>
                <c:pt idx="285">
                  <c:v>1.1739562614820898E-4</c:v>
                </c:pt>
                <c:pt idx="286">
                  <c:v>1.1147428449476138E-4</c:v>
                </c:pt>
                <c:pt idx="287">
                  <c:v>1.0658409883035347E-4</c:v>
                </c:pt>
                <c:pt idx="288">
                  <c:v>1.021411080728285E-4</c:v>
                </c:pt>
                <c:pt idx="289">
                  <c:v>9.8066040663979948E-5</c:v>
                </c:pt>
                <c:pt idx="290">
                  <c:v>9.4284805527422577E-5</c:v>
                </c:pt>
                <c:pt idx="291">
                  <c:v>9.0590547188185155E-5</c:v>
                </c:pt>
                <c:pt idx="292">
                  <c:v>8.709493704373017E-5</c:v>
                </c:pt>
                <c:pt idx="293">
                  <c:v>8.3777653344441205E-5</c:v>
                </c:pt>
                <c:pt idx="294">
                  <c:v>8.0618148786015809E-5</c:v>
                </c:pt>
                <c:pt idx="295">
                  <c:v>7.7610078733414412E-5</c:v>
                </c:pt>
                <c:pt idx="296">
                  <c:v>7.4712464993353933E-5</c:v>
                </c:pt>
                <c:pt idx="297">
                  <c:v>7.1898808528203517E-5</c:v>
                </c:pt>
                <c:pt idx="298">
                  <c:v>6.9140034611336887E-5</c:v>
                </c:pt>
                <c:pt idx="299">
                  <c:v>6.6255990532226861E-5</c:v>
                </c:pt>
                <c:pt idx="300">
                  <c:v>6.3441315433010459E-5</c:v>
                </c:pt>
                <c:pt idx="301">
                  <c:v>6.0733480495400727E-5</c:v>
                </c:pt>
                <c:pt idx="302">
                  <c:v>5.8176727179670706E-5</c:v>
                </c:pt>
                <c:pt idx="303">
                  <c:v>5.6066037359414622E-5</c:v>
                </c:pt>
                <c:pt idx="304">
                  <c:v>5.406243508332409E-5</c:v>
                </c:pt>
                <c:pt idx="305">
                  <c:v>5.2093873819103464E-5</c:v>
                </c:pt>
                <c:pt idx="306">
                  <c:v>5.0074890168616548E-5</c:v>
                </c:pt>
                <c:pt idx="307">
                  <c:v>4.759310104418546E-5</c:v>
                </c:pt>
                <c:pt idx="308">
                  <c:v>4.5084147132001817E-5</c:v>
                </c:pt>
                <c:pt idx="309">
                  <c:v>4.2624800698831677E-5</c:v>
                </c:pt>
                <c:pt idx="310">
                  <c:v>4.030846685054712E-5</c:v>
                </c:pt>
                <c:pt idx="311">
                  <c:v>3.8515026972163469E-5</c:v>
                </c:pt>
                <c:pt idx="312">
                  <c:v>3.6858455132460222E-5</c:v>
                </c:pt>
                <c:pt idx="313">
                  <c:v>3.5278768336866051E-5</c:v>
                </c:pt>
                <c:pt idx="314">
                  <c:v>3.3696036553010345E-5</c:v>
                </c:pt>
                <c:pt idx="315">
                  <c:v>3.1773575756233186E-5</c:v>
                </c:pt>
                <c:pt idx="316">
                  <c:v>2.9885080948588438E-5</c:v>
                </c:pt>
                <c:pt idx="317">
                  <c:v>2.8099859264330007E-5</c:v>
                </c:pt>
                <c:pt idx="318">
                  <c:v>2.6505666028242558E-5</c:v>
                </c:pt>
                <c:pt idx="319">
                  <c:v>2.5360448489664122E-5</c:v>
                </c:pt>
                <c:pt idx="320">
                  <c:v>2.4426599338767119E-5</c:v>
                </c:pt>
                <c:pt idx="321">
                  <c:v>2.368072273384314E-5</c:v>
                </c:pt>
                <c:pt idx="322">
                  <c:v>2.3116930606192909E-5</c:v>
                </c:pt>
                <c:pt idx="323">
                  <c:v>2.2842370526632294E-5</c:v>
                </c:pt>
                <c:pt idx="324">
                  <c:v>2.2610573068959638E-5</c:v>
                </c:pt>
                <c:pt idx="325">
                  <c:v>2.2329717467073351E-5</c:v>
                </c:pt>
                <c:pt idx="326">
                  <c:v>2.1857993488083594E-5</c:v>
                </c:pt>
                <c:pt idx="327">
                  <c:v>2.0814060917473398E-5</c:v>
                </c:pt>
                <c:pt idx="328">
                  <c:v>1.9626673747552559E-5</c:v>
                </c:pt>
                <c:pt idx="329">
                  <c:v>1.8365950381848961E-5</c:v>
                </c:pt>
                <c:pt idx="330">
                  <c:v>1.713400888547767E-5</c:v>
                </c:pt>
                <c:pt idx="331">
                  <c:v>1.614404573047068E-5</c:v>
                </c:pt>
                <c:pt idx="332">
                  <c:v>1.5192048522294499E-5</c:v>
                </c:pt>
                <c:pt idx="333">
                  <c:v>1.4261352589528542E-5</c:v>
                </c:pt>
                <c:pt idx="334">
                  <c:v>1.3298350495460909E-5</c:v>
                </c:pt>
                <c:pt idx="335">
                  <c:v>1.2160773621872067E-5</c:v>
                </c:pt>
                <c:pt idx="336">
                  <c:v>1.1092972272308543E-5</c:v>
                </c:pt>
                <c:pt idx="337">
                  <c:v>1.0162618309550453E-5</c:v>
                </c:pt>
                <c:pt idx="338">
                  <c:v>9.5324530775542371E-6</c:v>
                </c:pt>
                <c:pt idx="339">
                  <c:v>9.5148916443577036E-6</c:v>
                </c:pt>
                <c:pt idx="340">
                  <c:v>9.6160556495306082E-6</c:v>
                </c:pt>
                <c:pt idx="341">
                  <c:v>9.7181546152569354E-6</c:v>
                </c:pt>
                <c:pt idx="342">
                  <c:v>9.586168744135648E-6</c:v>
                </c:pt>
                <c:pt idx="343">
                  <c:v>8.8735068857204169E-6</c:v>
                </c:pt>
                <c:pt idx="344">
                  <c:v>8.0528780017630197E-6</c:v>
                </c:pt>
                <c:pt idx="345">
                  <c:v>7.2060138336382806E-6</c:v>
                </c:pt>
                <c:pt idx="346">
                  <c:v>6.521739578602137E-6</c:v>
                </c:pt>
                <c:pt idx="347">
                  <c:v>6.2352623899641912E-6</c:v>
                </c:pt>
                <c:pt idx="348">
                  <c:v>5.9663566389644984E-6</c:v>
                </c:pt>
                <c:pt idx="349">
                  <c:v>5.6365320233453531E-6</c:v>
                </c:pt>
                <c:pt idx="350">
                  <c:v>4.9771201702242251E-6</c:v>
                </c:pt>
                <c:pt idx="351">
                  <c:v>3.7204865748208249E-6</c:v>
                </c:pt>
                <c:pt idx="352">
                  <c:v>2.4915441372286296E-6</c:v>
                </c:pt>
                <c:pt idx="353">
                  <c:v>1.4629815723310458E-6</c:v>
                </c:pt>
                <c:pt idx="354">
                  <c:v>1.1490520819279482E-6</c:v>
                </c:pt>
                <c:pt idx="355">
                  <c:v>1.9449983028607676E-6</c:v>
                </c:pt>
                <c:pt idx="356">
                  <c:v>2.9237405669846339E-6</c:v>
                </c:pt>
                <c:pt idx="357">
                  <c:v>3.8535708881681785E-6</c:v>
                </c:pt>
                <c:pt idx="358">
                  <c:v>4.1162847992382012E-6</c:v>
                </c:pt>
                <c:pt idx="359">
                  <c:v>3.3376854844391346E-6</c:v>
                </c:pt>
                <c:pt idx="360">
                  <c:v>2.3786069505149499E-6</c:v>
                </c:pt>
                <c:pt idx="361">
                  <c:v>1.4218617252481636E-6</c:v>
                </c:pt>
                <c:pt idx="362">
                  <c:v>9.6855217179836472E-7</c:v>
                </c:pt>
                <c:pt idx="363">
                  <c:v>1.2402184665916138E-6</c:v>
                </c:pt>
                <c:pt idx="364">
                  <c:v>1.6282637034237268E-6</c:v>
                </c:pt>
                <c:pt idx="365">
                  <c:v>2.004515636144788E-6</c:v>
                </c:pt>
                <c:pt idx="366">
                  <c:v>1.9705046270246385E-6</c:v>
                </c:pt>
                <c:pt idx="367">
                  <c:v>1.4267393453337718E-6</c:v>
                </c:pt>
                <c:pt idx="368">
                  <c:v>8.3152735896874219E-7</c:v>
                </c:pt>
                <c:pt idx="369">
                  <c:v>2.9679137014682055E-7</c:v>
                </c:pt>
                <c:pt idx="370">
                  <c:v>2.2244032038543082E-7</c:v>
                </c:pt>
                <c:pt idx="371">
                  <c:v>6.3457139276579255E-7</c:v>
                </c:pt>
                <c:pt idx="372">
                  <c:v>1.0963681233988609E-6</c:v>
                </c:pt>
                <c:pt idx="373">
                  <c:v>1.4852912499918602E-6</c:v>
                </c:pt>
                <c:pt idx="374">
                  <c:v>1.3374974514590576E-6</c:v>
                </c:pt>
                <c:pt idx="375">
                  <c:v>6.9050258844072232E-7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6.7374361378824688E-7</c:v>
                </c:pt>
                <c:pt idx="382">
                  <c:v>1.889205464067345E-6</c:v>
                </c:pt>
                <c:pt idx="383">
                  <c:v>3.3539015475980705E-6</c:v>
                </c:pt>
                <c:pt idx="384">
                  <c:v>4.6739419303776231E-6</c:v>
                </c:pt>
                <c:pt idx="385">
                  <c:v>5.640605650114594E-6</c:v>
                </c:pt>
                <c:pt idx="386">
                  <c:v>5.1913116294599604E-6</c:v>
                </c:pt>
                <c:pt idx="387">
                  <c:v>3.8865987335157115E-6</c:v>
                </c:pt>
                <c:pt idx="388">
                  <c:v>2.4465359729219927E-6</c:v>
                </c:pt>
                <c:pt idx="389">
                  <c:v>1.1666628552120528E-6</c:v>
                </c:pt>
                <c:pt idx="390">
                  <c:v>1.3082619716442423E-6</c:v>
                </c:pt>
                <c:pt idx="391">
                  <c:v>2.1806915810884675E-6</c:v>
                </c:pt>
                <c:pt idx="392">
                  <c:v>3.1847548598307185E-6</c:v>
                </c:pt>
                <c:pt idx="393">
                  <c:v>4.0874797377909999E-6</c:v>
                </c:pt>
                <c:pt idx="394">
                  <c:v>3.8814741856185719E-6</c:v>
                </c:pt>
                <c:pt idx="395">
                  <c:v>3.2070411180029623E-6</c:v>
                </c:pt>
                <c:pt idx="396">
                  <c:v>2.4383957679674495E-6</c:v>
                </c:pt>
                <c:pt idx="397">
                  <c:v>1.7368594171784935E-6</c:v>
                </c:pt>
                <c:pt idx="398">
                  <c:v>1.8994695665242034E-6</c:v>
                </c:pt>
                <c:pt idx="399">
                  <c:v>2.3106229036784498E-6</c:v>
                </c:pt>
                <c:pt idx="400">
                  <c:v>2.7105900244350778E-6</c:v>
                </c:pt>
                <c:pt idx="401">
                  <c:v>2.9570944661827525E-6</c:v>
                </c:pt>
                <c:pt idx="402">
                  <c:v>2.2269557575782528E-6</c:v>
                </c:pt>
                <c:pt idx="403">
                  <c:v>1.2708981103060069E-6</c:v>
                </c:pt>
                <c:pt idx="404">
                  <c:v>3.1816000500839436E-7</c:v>
                </c:pt>
                <c:pt idx="405">
                  <c:v>0</c:v>
                </c:pt>
                <c:pt idx="406">
                  <c:v>0</c:v>
                </c:pt>
                <c:pt idx="407">
                  <c:v>2.5007457793435606E-7</c:v>
                </c:pt>
                <c:pt idx="408">
                  <c:v>7.7399255360433017E-7</c:v>
                </c:pt>
                <c:pt idx="409">
                  <c:v>1.204528302878316E-6</c:v>
                </c:pt>
                <c:pt idx="410">
                  <c:v>1.1520430689415662E-6</c:v>
                </c:pt>
                <c:pt idx="411">
                  <c:v>8.6751225580883329E-7</c:v>
                </c:pt>
                <c:pt idx="412">
                  <c:v>3.3048226555365545E-7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Sheet1!$A$16:$PE$16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8.7720087549314485E-7</c:v>
                </c:pt>
                <c:pt idx="11">
                  <c:v>2.927012474174262E-6</c:v>
                </c:pt>
                <c:pt idx="12">
                  <c:v>4.9007762754627038E-6</c:v>
                </c:pt>
                <c:pt idx="13">
                  <c:v>6.2220929066825192E-6</c:v>
                </c:pt>
                <c:pt idx="14">
                  <c:v>6.8670647124235984E-6</c:v>
                </c:pt>
                <c:pt idx="15">
                  <c:v>7.0604846769128926E-6</c:v>
                </c:pt>
                <c:pt idx="16">
                  <c:v>6.7809819483954925E-6</c:v>
                </c:pt>
                <c:pt idx="17">
                  <c:v>5.7293013924208935E-6</c:v>
                </c:pt>
                <c:pt idx="18">
                  <c:v>4.0403524508292321E-6</c:v>
                </c:pt>
                <c:pt idx="19">
                  <c:v>2.1089106212457409E-6</c:v>
                </c:pt>
                <c:pt idx="20">
                  <c:v>1.0328059119046884E-7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6.1982785837244592E-7</c:v>
                </c:pt>
                <c:pt idx="29">
                  <c:v>1.7033326003002003E-6</c:v>
                </c:pt>
                <c:pt idx="30">
                  <c:v>1.8491250557417516E-6</c:v>
                </c:pt>
                <c:pt idx="31">
                  <c:v>1.7553451243657037E-6</c:v>
                </c:pt>
                <c:pt idx="32">
                  <c:v>1.5493249065912096E-6</c:v>
                </c:pt>
                <c:pt idx="33">
                  <c:v>1.6129536106745945E-6</c:v>
                </c:pt>
                <c:pt idx="34">
                  <c:v>2.0361383121780818E-6</c:v>
                </c:pt>
                <c:pt idx="35">
                  <c:v>2.4204246074077673E-6</c:v>
                </c:pt>
                <c:pt idx="36">
                  <c:v>2.6797977170645026E-6</c:v>
                </c:pt>
                <c:pt idx="37">
                  <c:v>2.4575831503170775E-6</c:v>
                </c:pt>
                <c:pt idx="38">
                  <c:v>1.6709541341697332E-6</c:v>
                </c:pt>
                <c:pt idx="39">
                  <c:v>8.4288484458738822E-7</c:v>
                </c:pt>
                <c:pt idx="40">
                  <c:v>1.2781019620433653E-7</c:v>
                </c:pt>
                <c:pt idx="41">
                  <c:v>3.5013684396290046E-8</c:v>
                </c:pt>
                <c:pt idx="42">
                  <c:v>7.7295004530242295E-7</c:v>
                </c:pt>
                <c:pt idx="43">
                  <c:v>1.6171893548744265E-6</c:v>
                </c:pt>
                <c:pt idx="44">
                  <c:v>2.3847667307563825E-6</c:v>
                </c:pt>
                <c:pt idx="45">
                  <c:v>2.5972694857046008E-6</c:v>
                </c:pt>
                <c:pt idx="46">
                  <c:v>1.9724893718375824E-6</c:v>
                </c:pt>
                <c:pt idx="47">
                  <c:v>1.133715386458789E-6</c:v>
                </c:pt>
                <c:pt idx="48">
                  <c:v>1.9953226626512333E-7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1.2640084889881109E-7</c:v>
                </c:pt>
                <c:pt idx="59">
                  <c:v>7.614004289280274E-7</c:v>
                </c:pt>
                <c:pt idx="60">
                  <c:v>1.2944598211106495E-6</c:v>
                </c:pt>
                <c:pt idx="61">
                  <c:v>1.5376974715763936E-6</c:v>
                </c:pt>
                <c:pt idx="62">
                  <c:v>1.2350089946266962E-6</c:v>
                </c:pt>
                <c:pt idx="63">
                  <c:v>8.2092674347222783E-7</c:v>
                </c:pt>
                <c:pt idx="64">
                  <c:v>3.9259816730918828E-7</c:v>
                </c:pt>
                <c:pt idx="65">
                  <c:v>1.2143458150148945E-7</c:v>
                </c:pt>
                <c:pt idx="66">
                  <c:v>2.6450251766618749E-7</c:v>
                </c:pt>
                <c:pt idx="67">
                  <c:v>5.2913287618139293E-7</c:v>
                </c:pt>
                <c:pt idx="68">
                  <c:v>8.8444028278900078E-7</c:v>
                </c:pt>
                <c:pt idx="69">
                  <c:v>1.2912605598103255E-6</c:v>
                </c:pt>
                <c:pt idx="70">
                  <c:v>1.6952353689703159E-6</c:v>
                </c:pt>
                <c:pt idx="71">
                  <c:v>2.1168577859498328E-6</c:v>
                </c:pt>
                <c:pt idx="72">
                  <c:v>2.5417632514290744E-6</c:v>
                </c:pt>
                <c:pt idx="73">
                  <c:v>2.921010491263587E-6</c:v>
                </c:pt>
                <c:pt idx="74">
                  <c:v>3.1175018193607684E-6</c:v>
                </c:pt>
                <c:pt idx="75">
                  <c:v>3.3654932849458419E-6</c:v>
                </c:pt>
                <c:pt idx="76">
                  <c:v>3.7292481920303544E-6</c:v>
                </c:pt>
                <c:pt idx="77">
                  <c:v>4.3577460928645451E-6</c:v>
                </c:pt>
                <c:pt idx="78">
                  <c:v>5.7181800912076142E-6</c:v>
                </c:pt>
                <c:pt idx="79">
                  <c:v>7.1236895564652514E-6</c:v>
                </c:pt>
                <c:pt idx="80">
                  <c:v>8.4061975940130651E-6</c:v>
                </c:pt>
                <c:pt idx="81">
                  <c:v>9.2875206973985769E-6</c:v>
                </c:pt>
                <c:pt idx="82">
                  <c:v>8.84912606124999E-6</c:v>
                </c:pt>
                <c:pt idx="83">
                  <c:v>8.2155538621009327E-6</c:v>
                </c:pt>
                <c:pt idx="84">
                  <c:v>7.60980856284732E-6</c:v>
                </c:pt>
                <c:pt idx="85">
                  <c:v>7.3404567046964075E-6</c:v>
                </c:pt>
                <c:pt idx="86">
                  <c:v>8.5097490227781236E-6</c:v>
                </c:pt>
                <c:pt idx="87">
                  <c:v>9.9255321401869878E-6</c:v>
                </c:pt>
                <c:pt idx="88">
                  <c:v>1.1391209227440413E-5</c:v>
                </c:pt>
                <c:pt idx="89">
                  <c:v>1.2680491636274382E-5</c:v>
                </c:pt>
                <c:pt idx="90">
                  <c:v>1.2973445336683653E-5</c:v>
                </c:pt>
                <c:pt idx="91">
                  <c:v>1.300728035857901E-5</c:v>
                </c:pt>
                <c:pt idx="92">
                  <c:v>1.2855484783358406E-5</c:v>
                </c:pt>
                <c:pt idx="93">
                  <c:v>1.2592128769028932E-5</c:v>
                </c:pt>
                <c:pt idx="94">
                  <c:v>1.2473234164644964E-5</c:v>
                </c:pt>
                <c:pt idx="95">
                  <c:v>1.2316758329689037E-5</c:v>
                </c:pt>
                <c:pt idx="96">
                  <c:v>1.2124055501772091E-5</c:v>
                </c:pt>
                <c:pt idx="97">
                  <c:v>1.1896478099515662E-5</c:v>
                </c:pt>
                <c:pt idx="98">
                  <c:v>1.1745521987904795E-5</c:v>
                </c:pt>
                <c:pt idx="99">
                  <c:v>1.1523255125212017E-5</c:v>
                </c:pt>
                <c:pt idx="100">
                  <c:v>1.1182683920196723E-5</c:v>
                </c:pt>
                <c:pt idx="101">
                  <c:v>1.0680690138542559E-5</c:v>
                </c:pt>
                <c:pt idx="102">
                  <c:v>9.5792129286564887E-6</c:v>
                </c:pt>
                <c:pt idx="103">
                  <c:v>8.3527220340329222E-6</c:v>
                </c:pt>
                <c:pt idx="104">
                  <c:v>7.1538688644068316E-6</c:v>
                </c:pt>
                <c:pt idx="105">
                  <c:v>6.1044474932714365E-6</c:v>
                </c:pt>
                <c:pt idx="106">
                  <c:v>5.7305032896692865E-6</c:v>
                </c:pt>
                <c:pt idx="107">
                  <c:v>5.6433882491546683E-6</c:v>
                </c:pt>
                <c:pt idx="108">
                  <c:v>5.7389529501961078E-6</c:v>
                </c:pt>
                <c:pt idx="109">
                  <c:v>5.9636945479724091E-6</c:v>
                </c:pt>
                <c:pt idx="110">
                  <c:v>6.2286562751978636E-6</c:v>
                </c:pt>
                <c:pt idx="111">
                  <c:v>6.5234312387474347E-6</c:v>
                </c:pt>
                <c:pt idx="112">
                  <c:v>6.8165186348778661E-6</c:v>
                </c:pt>
                <c:pt idx="113">
                  <c:v>7.0703549681638833E-6</c:v>
                </c:pt>
                <c:pt idx="114">
                  <c:v>7.1157669481181074E-6</c:v>
                </c:pt>
                <c:pt idx="115">
                  <c:v>7.0688038249500096E-6</c:v>
                </c:pt>
                <c:pt idx="116">
                  <c:v>6.9820007411180995E-6</c:v>
                </c:pt>
                <c:pt idx="117">
                  <c:v>6.8791414378210902E-6</c:v>
                </c:pt>
                <c:pt idx="118">
                  <c:v>6.624063644267153E-6</c:v>
                </c:pt>
                <c:pt idx="119">
                  <c:v>6.4194209699053317E-6</c:v>
                </c:pt>
                <c:pt idx="120">
                  <c:v>6.4088135331985541E-6</c:v>
                </c:pt>
                <c:pt idx="121">
                  <c:v>6.6932680056197569E-6</c:v>
                </c:pt>
                <c:pt idx="122">
                  <c:v>7.5977100095769856E-6</c:v>
                </c:pt>
                <c:pt idx="123">
                  <c:v>8.9843397290678695E-6</c:v>
                </c:pt>
                <c:pt idx="124">
                  <c:v>1.0771465895231813E-5</c:v>
                </c:pt>
                <c:pt idx="125">
                  <c:v>1.2948142284585629E-5</c:v>
                </c:pt>
                <c:pt idx="126">
                  <c:v>1.5522984540439211E-5</c:v>
                </c:pt>
                <c:pt idx="127">
                  <c:v>1.84653363248799E-5</c:v>
                </c:pt>
                <c:pt idx="128">
                  <c:v>2.1746773199993186E-5</c:v>
                </c:pt>
                <c:pt idx="129">
                  <c:v>2.5346176698803902E-5</c:v>
                </c:pt>
                <c:pt idx="130">
                  <c:v>2.9241482479847036E-5</c:v>
                </c:pt>
                <c:pt idx="131">
                  <c:v>3.3412467018933967E-5</c:v>
                </c:pt>
                <c:pt idx="132">
                  <c:v>3.7838948628632352E-5</c:v>
                </c:pt>
                <c:pt idx="133">
                  <c:v>4.2500323615968227E-5</c:v>
                </c:pt>
                <c:pt idx="134">
                  <c:v>4.6784694859525189E-5</c:v>
                </c:pt>
                <c:pt idx="135">
                  <c:v>5.1190632802899927E-5</c:v>
                </c:pt>
                <c:pt idx="136">
                  <c:v>5.6329183280467987E-5</c:v>
                </c:pt>
                <c:pt idx="137">
                  <c:v>6.2514678575098515E-5</c:v>
                </c:pt>
                <c:pt idx="138">
                  <c:v>7.0620670157950372E-5</c:v>
                </c:pt>
                <c:pt idx="139">
                  <c:v>8.0510762927588075E-5</c:v>
                </c:pt>
                <c:pt idx="140">
                  <c:v>9.1848356532864273E-5</c:v>
                </c:pt>
                <c:pt idx="141">
                  <c:v>1.0461691999807954E-4</c:v>
                </c:pt>
                <c:pt idx="142">
                  <c:v>1.1902157712029293E-4</c:v>
                </c:pt>
                <c:pt idx="143">
                  <c:v>1.3488550030160695E-4</c:v>
                </c:pt>
                <c:pt idx="144">
                  <c:v>1.519093057140708E-4</c:v>
                </c:pt>
                <c:pt idx="145">
                  <c:v>1.6993867757264525E-4</c:v>
                </c:pt>
                <c:pt idx="146">
                  <c:v>1.8895199173130095E-4</c:v>
                </c:pt>
                <c:pt idx="147">
                  <c:v>2.087111643049866E-4</c:v>
                </c:pt>
                <c:pt idx="148">
                  <c:v>2.2887618979439139E-4</c:v>
                </c:pt>
                <c:pt idx="149">
                  <c:v>2.4920591386035085E-4</c:v>
                </c:pt>
                <c:pt idx="150">
                  <c:v>2.692108100745827E-4</c:v>
                </c:pt>
                <c:pt idx="151">
                  <c:v>2.8878138982690871E-4</c:v>
                </c:pt>
                <c:pt idx="152">
                  <c:v>3.080588357988745E-4</c:v>
                </c:pt>
                <c:pt idx="153">
                  <c:v>3.2697402639314532E-4</c:v>
                </c:pt>
                <c:pt idx="154">
                  <c:v>3.4576293546706438E-4</c:v>
                </c:pt>
                <c:pt idx="155">
                  <c:v>3.6422704579308629E-4</c:v>
                </c:pt>
                <c:pt idx="156">
                  <c:v>3.8178384420461953E-4</c:v>
                </c:pt>
                <c:pt idx="157">
                  <c:v>3.9814086630940437E-4</c:v>
                </c:pt>
                <c:pt idx="158">
                  <c:v>4.1272991802543402E-4</c:v>
                </c:pt>
                <c:pt idx="159">
                  <c:v>4.2534203385002911E-4</c:v>
                </c:pt>
                <c:pt idx="160">
                  <c:v>4.3619412463158369E-4</c:v>
                </c:pt>
                <c:pt idx="161">
                  <c:v>4.4520769733935595E-4</c:v>
                </c:pt>
                <c:pt idx="162">
                  <c:v>4.5220926403999329E-4</c:v>
                </c:pt>
                <c:pt idx="163">
                  <c:v>4.5713435974903405E-4</c:v>
                </c:pt>
                <c:pt idx="164">
                  <c:v>4.6010102960281074E-4</c:v>
                </c:pt>
                <c:pt idx="165">
                  <c:v>4.6111043775454164E-4</c:v>
                </c:pt>
                <c:pt idx="166">
                  <c:v>4.600046668201685E-4</c:v>
                </c:pt>
                <c:pt idx="167">
                  <c:v>4.5678523019887507E-4</c:v>
                </c:pt>
                <c:pt idx="168">
                  <c:v>4.5181348104961216E-4</c:v>
                </c:pt>
                <c:pt idx="169">
                  <c:v>4.4523246469907463E-4</c:v>
                </c:pt>
                <c:pt idx="170">
                  <c:v>4.370125534478575E-4</c:v>
                </c:pt>
                <c:pt idx="171">
                  <c:v>4.2727077379822731E-4</c:v>
                </c:pt>
                <c:pt idx="172">
                  <c:v>4.1657732799649239E-4</c:v>
                </c:pt>
                <c:pt idx="173">
                  <c:v>4.0523940697312355E-4</c:v>
                </c:pt>
                <c:pt idx="174">
                  <c:v>3.9381464011967182E-4</c:v>
                </c:pt>
                <c:pt idx="175">
                  <c:v>3.8269755896180868E-4</c:v>
                </c:pt>
                <c:pt idx="176">
                  <c:v>3.7150655407458544E-4</c:v>
                </c:pt>
                <c:pt idx="177">
                  <c:v>3.6029171315021813E-4</c:v>
                </c:pt>
                <c:pt idx="178">
                  <c:v>3.490906092338264E-4</c:v>
                </c:pt>
                <c:pt idx="179">
                  <c:v>3.3794643240980804E-4</c:v>
                </c:pt>
                <c:pt idx="180">
                  <c:v>3.2694707624614239E-4</c:v>
                </c:pt>
                <c:pt idx="181">
                  <c:v>3.1615645275451243E-4</c:v>
                </c:pt>
                <c:pt idx="182">
                  <c:v>3.0567042995244265E-4</c:v>
                </c:pt>
                <c:pt idx="183">
                  <c:v>2.9557585367001593E-4</c:v>
                </c:pt>
                <c:pt idx="184">
                  <c:v>2.8583221137523651E-4</c:v>
                </c:pt>
                <c:pt idx="185">
                  <c:v>2.764657256193459E-4</c:v>
                </c:pt>
                <c:pt idx="186">
                  <c:v>2.6771691045723855E-4</c:v>
                </c:pt>
                <c:pt idx="187">
                  <c:v>2.5981228100135922E-4</c:v>
                </c:pt>
                <c:pt idx="188">
                  <c:v>2.520157431717962E-4</c:v>
                </c:pt>
                <c:pt idx="189">
                  <c:v>2.440849639242515E-4</c:v>
                </c:pt>
                <c:pt idx="190">
                  <c:v>2.3545292788185179E-4</c:v>
                </c:pt>
                <c:pt idx="191">
                  <c:v>2.2547865228261799E-4</c:v>
                </c:pt>
                <c:pt idx="192">
                  <c:v>2.1520769223570824E-4</c:v>
                </c:pt>
                <c:pt idx="193">
                  <c:v>2.0484162087086588E-4</c:v>
                </c:pt>
                <c:pt idx="194">
                  <c:v>1.9471948326099664E-4</c:v>
                </c:pt>
                <c:pt idx="195">
                  <c:v>1.85261873411946E-4</c:v>
                </c:pt>
                <c:pt idx="196">
                  <c:v>1.7605538596399128E-4</c:v>
                </c:pt>
                <c:pt idx="197">
                  <c:v>1.6709412739146501E-4</c:v>
                </c:pt>
                <c:pt idx="198">
                  <c:v>1.5834157238714397E-4</c:v>
                </c:pt>
                <c:pt idx="199">
                  <c:v>1.4972873032093048E-4</c:v>
                </c:pt>
                <c:pt idx="200">
                  <c:v>1.4140682469587773E-4</c:v>
                </c:pt>
                <c:pt idx="201">
                  <c:v>1.3342186866793782E-4</c:v>
                </c:pt>
                <c:pt idx="202">
                  <c:v>1.2586318189278245E-4</c:v>
                </c:pt>
                <c:pt idx="203">
                  <c:v>1.1888967856066301E-4</c:v>
                </c:pt>
                <c:pt idx="204">
                  <c:v>1.1229239316890016E-4</c:v>
                </c:pt>
                <c:pt idx="205">
                  <c:v>1.0603470582282171E-4</c:v>
                </c:pt>
                <c:pt idx="206">
                  <c:v>1.0003701027017087E-4</c:v>
                </c:pt>
                <c:pt idx="207">
                  <c:v>9.4122595328371972E-5</c:v>
                </c:pt>
                <c:pt idx="208">
                  <c:v>8.8547312770970166E-5</c:v>
                </c:pt>
                <c:pt idx="209">
                  <c:v>8.3367754996288568E-5</c:v>
                </c:pt>
                <c:pt idx="210">
                  <c:v>7.864159852033481E-5</c:v>
                </c:pt>
                <c:pt idx="211">
                  <c:v>7.442959031322971E-5</c:v>
                </c:pt>
                <c:pt idx="212">
                  <c:v>7.0780122769065201E-5</c:v>
                </c:pt>
                <c:pt idx="213">
                  <c:v>6.7747212597168982E-5</c:v>
                </c:pt>
                <c:pt idx="214">
                  <c:v>6.5439591708127409E-5</c:v>
                </c:pt>
                <c:pt idx="215">
                  <c:v>6.41639344394207E-5</c:v>
                </c:pt>
                <c:pt idx="216">
                  <c:v>6.349846808006987E-5</c:v>
                </c:pt>
                <c:pt idx="217">
                  <c:v>6.3349078118335456E-5</c:v>
                </c:pt>
                <c:pt idx="218">
                  <c:v>6.3533327192999423E-5</c:v>
                </c:pt>
                <c:pt idx="219">
                  <c:v>6.3461193349212408E-5</c:v>
                </c:pt>
                <c:pt idx="220">
                  <c:v>6.3929684984032065E-5</c:v>
                </c:pt>
                <c:pt idx="221">
                  <c:v>6.5118591010104865E-5</c:v>
                </c:pt>
                <c:pt idx="222">
                  <c:v>6.731093890266493E-5</c:v>
                </c:pt>
                <c:pt idx="223">
                  <c:v>7.1394599217455834E-5</c:v>
                </c:pt>
                <c:pt idx="224">
                  <c:v>7.6328244176693261E-5</c:v>
                </c:pt>
                <c:pt idx="225">
                  <c:v>8.1920457887463272E-5</c:v>
                </c:pt>
                <c:pt idx="226">
                  <c:v>8.7903797975741327E-5</c:v>
                </c:pt>
                <c:pt idx="227">
                  <c:v>9.34499257709831E-5</c:v>
                </c:pt>
                <c:pt idx="228">
                  <c:v>9.9427867098711431E-5</c:v>
                </c:pt>
                <c:pt idx="229">
                  <c:v>1.0596540960250422E-4</c:v>
                </c:pt>
                <c:pt idx="230">
                  <c:v>1.1320027988404036E-4</c:v>
                </c:pt>
                <c:pt idx="231">
                  <c:v>1.2136481382185593E-4</c:v>
                </c:pt>
                <c:pt idx="232">
                  <c:v>1.3041846978012472E-4</c:v>
                </c:pt>
                <c:pt idx="233">
                  <c:v>1.4043887495063245E-4</c:v>
                </c:pt>
                <c:pt idx="234">
                  <c:v>1.5153791173361242E-4</c:v>
                </c:pt>
                <c:pt idx="235">
                  <c:v>1.6426753427367657E-4</c:v>
                </c:pt>
                <c:pt idx="236">
                  <c:v>1.7796567408367991E-4</c:v>
                </c:pt>
                <c:pt idx="237">
                  <c:v>1.9249175966251642E-4</c:v>
                </c:pt>
                <c:pt idx="238">
                  <c:v>2.0771159324795008E-4</c:v>
                </c:pt>
                <c:pt idx="239">
                  <c:v>2.236028085462749E-4</c:v>
                </c:pt>
                <c:pt idx="240">
                  <c:v>2.3984526342246681E-4</c:v>
                </c:pt>
                <c:pt idx="241">
                  <c:v>2.5624583940953016E-4</c:v>
                </c:pt>
                <c:pt idx="242">
                  <c:v>2.7258810587227345E-4</c:v>
                </c:pt>
                <c:pt idx="243">
                  <c:v>2.8807838680222631E-4</c:v>
                </c:pt>
                <c:pt idx="244">
                  <c:v>3.0341529054567218E-4</c:v>
                </c:pt>
                <c:pt idx="245">
                  <c:v>3.1866482459008694E-4</c:v>
                </c:pt>
                <c:pt idx="246">
                  <c:v>3.3390670432709157E-4</c:v>
                </c:pt>
                <c:pt idx="247">
                  <c:v>3.4974061418324709E-4</c:v>
                </c:pt>
                <c:pt idx="248">
                  <c:v>3.6545540206134319E-4</c:v>
                </c:pt>
                <c:pt idx="249">
                  <c:v>3.8089268491603434E-4</c:v>
                </c:pt>
                <c:pt idx="250">
                  <c:v>3.9589838706888258E-4</c:v>
                </c:pt>
                <c:pt idx="251">
                  <c:v>4.1059139766730368E-4</c:v>
                </c:pt>
                <c:pt idx="252">
                  <c:v>4.2441571713425219E-4</c:v>
                </c:pt>
                <c:pt idx="253">
                  <c:v>4.3709875899367034E-4</c:v>
                </c:pt>
                <c:pt idx="254">
                  <c:v>4.4836150482296944E-4</c:v>
                </c:pt>
                <c:pt idx="255">
                  <c:v>4.5703432988375425E-4</c:v>
                </c:pt>
                <c:pt idx="256">
                  <c:v>4.641139239538461E-4</c:v>
                </c:pt>
                <c:pt idx="257">
                  <c:v>4.6969082904979587E-4</c:v>
                </c:pt>
                <c:pt idx="258">
                  <c:v>4.7385698417201638E-4</c:v>
                </c:pt>
                <c:pt idx="259">
                  <c:v>4.7720788279548287E-4</c:v>
                </c:pt>
                <c:pt idx="260">
                  <c:v>4.7912492300383747E-4</c:v>
                </c:pt>
                <c:pt idx="261">
                  <c:v>4.7949611325748265E-4</c:v>
                </c:pt>
                <c:pt idx="262">
                  <c:v>4.7820954932831228E-4</c:v>
                </c:pt>
                <c:pt idx="263">
                  <c:v>4.7455405001528561E-4</c:v>
                </c:pt>
                <c:pt idx="264">
                  <c:v>4.6925334027037024E-4</c:v>
                </c:pt>
                <c:pt idx="265">
                  <c:v>4.6243687393143773E-4</c:v>
                </c:pt>
                <c:pt idx="266">
                  <c:v>4.5423212577588856E-4</c:v>
                </c:pt>
                <c:pt idx="267">
                  <c:v>4.4447268010117114E-4</c:v>
                </c:pt>
                <c:pt idx="268">
                  <c:v>4.3369352351874113E-4</c:v>
                </c:pt>
                <c:pt idx="269">
                  <c:v>4.2214366840198636E-4</c:v>
                </c:pt>
                <c:pt idx="270">
                  <c:v>4.100687219761312E-4</c:v>
                </c:pt>
                <c:pt idx="271">
                  <c:v>3.9833743358030915E-4</c:v>
                </c:pt>
                <c:pt idx="272">
                  <c:v>3.863353340420872E-4</c:v>
                </c:pt>
                <c:pt idx="273">
                  <c:v>3.7404420436359942E-4</c:v>
                </c:pt>
                <c:pt idx="274">
                  <c:v>3.6145729245617986E-4</c:v>
                </c:pt>
                <c:pt idx="275">
                  <c:v>3.484157205093652E-4</c:v>
                </c:pt>
                <c:pt idx="276">
                  <c:v>3.3512231311760843E-4</c:v>
                </c:pt>
                <c:pt idx="277">
                  <c:v>3.2163533614948392E-4</c:v>
                </c:pt>
                <c:pt idx="278">
                  <c:v>3.0800991225987673E-4</c:v>
                </c:pt>
                <c:pt idx="279">
                  <c:v>2.939877740573138E-4</c:v>
                </c:pt>
                <c:pt idx="280">
                  <c:v>2.800558868329972E-4</c:v>
                </c:pt>
                <c:pt idx="281">
                  <c:v>2.6640377473086119E-4</c:v>
                </c:pt>
                <c:pt idx="282">
                  <c:v>2.532142389100045E-4</c:v>
                </c:pt>
                <c:pt idx="283">
                  <c:v>2.4065440811682492E-4</c:v>
                </c:pt>
                <c:pt idx="284">
                  <c:v>2.2892863489687443E-4</c:v>
                </c:pt>
                <c:pt idx="285">
                  <c:v>2.1822626877110451E-4</c:v>
                </c:pt>
                <c:pt idx="286">
                  <c:v>2.0873644098173827E-4</c:v>
                </c:pt>
                <c:pt idx="287">
                  <c:v>2.0233255054336041E-4</c:v>
                </c:pt>
                <c:pt idx="288">
                  <c:v>1.9686079758685082E-4</c:v>
                </c:pt>
                <c:pt idx="289">
                  <c:v>1.9181176321581006E-4</c:v>
                </c:pt>
                <c:pt idx="290">
                  <c:v>1.8669285054784268E-4</c:v>
                </c:pt>
                <c:pt idx="291">
                  <c:v>1.7931229376699775E-4</c:v>
                </c:pt>
                <c:pt idx="292">
                  <c:v>1.715554972179234E-4</c:v>
                </c:pt>
                <c:pt idx="293">
                  <c:v>1.636181550566107E-4</c:v>
                </c:pt>
                <c:pt idx="294">
                  <c:v>1.5569431707262993E-4</c:v>
                </c:pt>
                <c:pt idx="295">
                  <c:v>1.4830981672275811E-4</c:v>
                </c:pt>
                <c:pt idx="296">
                  <c:v>1.4118176477495581E-4</c:v>
                </c:pt>
                <c:pt idx="297">
                  <c:v>1.3436508015729487E-4</c:v>
                </c:pt>
                <c:pt idx="298">
                  <c:v>1.2792150664608926E-4</c:v>
                </c:pt>
                <c:pt idx="299">
                  <c:v>1.223179860971868E-4</c:v>
                </c:pt>
                <c:pt idx="300">
                  <c:v>1.1701638868544251E-4</c:v>
                </c:pt>
                <c:pt idx="301">
                  <c:v>1.1190005170647055E-4</c:v>
                </c:pt>
                <c:pt idx="302">
                  <c:v>1.0683277650969103E-4</c:v>
                </c:pt>
                <c:pt idx="303">
                  <c:v>1.0095495235873386E-4</c:v>
                </c:pt>
                <c:pt idx="304">
                  <c:v>9.5236027846112847E-5</c:v>
                </c:pt>
                <c:pt idx="305">
                  <c:v>8.9875320554710925E-5</c:v>
                </c:pt>
                <c:pt idx="306">
                  <c:v>8.5108331404626369E-5</c:v>
                </c:pt>
                <c:pt idx="307">
                  <c:v>8.2052451034542173E-5</c:v>
                </c:pt>
                <c:pt idx="308">
                  <c:v>7.9537501733284444E-5</c:v>
                </c:pt>
                <c:pt idx="309">
                  <c:v>7.7361342846415937E-5</c:v>
                </c:pt>
                <c:pt idx="310">
                  <c:v>7.5300595199223608E-5</c:v>
                </c:pt>
                <c:pt idx="311">
                  <c:v>7.2765644290484488E-5</c:v>
                </c:pt>
                <c:pt idx="312">
                  <c:v>7.0145986683201045E-5</c:v>
                </c:pt>
                <c:pt idx="313">
                  <c:v>6.7414330260362476E-5</c:v>
                </c:pt>
                <c:pt idx="314">
                  <c:v>6.4518404542468488E-5</c:v>
                </c:pt>
                <c:pt idx="315">
                  <c:v>6.1084676417522132E-5</c:v>
                </c:pt>
                <c:pt idx="316">
                  <c:v>5.7628501963336021E-5</c:v>
                </c:pt>
                <c:pt idx="317">
                  <c:v>5.4284348152577877E-5</c:v>
                </c:pt>
                <c:pt idx="318">
                  <c:v>5.1211933168815449E-5</c:v>
                </c:pt>
                <c:pt idx="319">
                  <c:v>4.880372216575779E-5</c:v>
                </c:pt>
                <c:pt idx="320">
                  <c:v>4.677443575928919E-5</c:v>
                </c:pt>
                <c:pt idx="321">
                  <c:v>4.5131771912565455E-5</c:v>
                </c:pt>
                <c:pt idx="322">
                  <c:v>4.393617928144522E-5</c:v>
                </c:pt>
                <c:pt idx="323">
                  <c:v>4.3588883272605017E-5</c:v>
                </c:pt>
                <c:pt idx="324">
                  <c:v>4.3425101466709748E-5</c:v>
                </c:pt>
                <c:pt idx="325">
                  <c:v>4.3246247514616698E-5</c:v>
                </c:pt>
                <c:pt idx="326">
                  <c:v>4.2792675230884925E-5</c:v>
                </c:pt>
                <c:pt idx="327">
                  <c:v>4.1512128518661484E-5</c:v>
                </c:pt>
                <c:pt idx="328">
                  <c:v>3.9841932448325679E-5</c:v>
                </c:pt>
                <c:pt idx="329">
                  <c:v>3.7781319406349212E-5</c:v>
                </c:pt>
                <c:pt idx="330">
                  <c:v>3.5210065107094124E-5</c:v>
                </c:pt>
                <c:pt idx="331">
                  <c:v>3.159330299240537E-5</c:v>
                </c:pt>
                <c:pt idx="332">
                  <c:v>2.7953563403571025E-5</c:v>
                </c:pt>
                <c:pt idx="333">
                  <c:v>2.461402073095087E-5</c:v>
                </c:pt>
                <c:pt idx="334">
                  <c:v>2.2203999833436683E-5</c:v>
                </c:pt>
                <c:pt idx="335">
                  <c:v>2.2087508114054799E-5</c:v>
                </c:pt>
                <c:pt idx="336">
                  <c:v>2.2424796043196693E-5</c:v>
                </c:pt>
                <c:pt idx="337">
                  <c:v>2.2840175006422214E-5</c:v>
                </c:pt>
                <c:pt idx="338">
                  <c:v>2.2665626602247357E-5</c:v>
                </c:pt>
                <c:pt idx="339">
                  <c:v>2.0772888092324138E-5</c:v>
                </c:pt>
                <c:pt idx="340">
                  <c:v>1.8513006580178626E-5</c:v>
                </c:pt>
                <c:pt idx="341">
                  <c:v>1.6080586647149175E-5</c:v>
                </c:pt>
                <c:pt idx="342">
                  <c:v>1.3717201909457799E-5</c:v>
                </c:pt>
                <c:pt idx="343">
                  <c:v>1.170913856185507E-5</c:v>
                </c:pt>
                <c:pt idx="344">
                  <c:v>1.001436794467736E-5</c:v>
                </c:pt>
                <c:pt idx="345">
                  <c:v>8.7475345935672522E-6</c:v>
                </c:pt>
                <c:pt idx="346">
                  <c:v>8.2978403952438384E-6</c:v>
                </c:pt>
                <c:pt idx="347">
                  <c:v>9.1733963927254081E-6</c:v>
                </c:pt>
                <c:pt idx="348">
                  <c:v>1.0304539500793908E-5</c:v>
                </c:pt>
                <c:pt idx="349">
                  <c:v>1.1395159162930213E-5</c:v>
                </c:pt>
                <c:pt idx="350">
                  <c:v>1.1708670172083657E-5</c:v>
                </c:pt>
                <c:pt idx="351">
                  <c:v>1.051087565429043E-5</c:v>
                </c:pt>
                <c:pt idx="352">
                  <c:v>9.134845640801359E-6</c:v>
                </c:pt>
                <c:pt idx="353">
                  <c:v>7.8662342275492847E-6</c:v>
                </c:pt>
                <c:pt idx="354">
                  <c:v>7.5267907959641889E-6</c:v>
                </c:pt>
                <c:pt idx="355">
                  <c:v>8.7514727056259289E-6</c:v>
                </c:pt>
                <c:pt idx="356">
                  <c:v>1.0099824066855945E-5</c:v>
                </c:pt>
                <c:pt idx="357">
                  <c:v>1.12227880890714E-5</c:v>
                </c:pt>
                <c:pt idx="358">
                  <c:v>1.1175125109730288E-5</c:v>
                </c:pt>
                <c:pt idx="359">
                  <c:v>9.3879853011458181E-6</c:v>
                </c:pt>
                <c:pt idx="360">
                  <c:v>7.1976014623942319E-6</c:v>
                </c:pt>
                <c:pt idx="361">
                  <c:v>4.8943329602479935E-6</c:v>
                </c:pt>
                <c:pt idx="362">
                  <c:v>3.0808805604465306E-6</c:v>
                </c:pt>
                <c:pt idx="363">
                  <c:v>2.0856073206232395E-6</c:v>
                </c:pt>
                <c:pt idx="364">
                  <c:v>1.4222526942830882E-6</c:v>
                </c:pt>
                <c:pt idx="365">
                  <c:v>1.0760022632894106E-6</c:v>
                </c:pt>
                <c:pt idx="366">
                  <c:v>1.0773284202514333E-6</c:v>
                </c:pt>
                <c:pt idx="367">
                  <c:v>1.406611772836186E-6</c:v>
                </c:pt>
                <c:pt idx="368">
                  <c:v>1.9507776869431837E-6</c:v>
                </c:pt>
                <c:pt idx="369">
                  <c:v>2.6547859306447208E-6</c:v>
                </c:pt>
                <c:pt idx="370">
                  <c:v>3.5286709589854581E-6</c:v>
                </c:pt>
                <c:pt idx="371">
                  <c:v>4.4979992708249483E-6</c:v>
                </c:pt>
                <c:pt idx="372">
                  <c:v>5.383732514019357E-6</c:v>
                </c:pt>
                <c:pt idx="373">
                  <c:v>6.0778506849601399E-6</c:v>
                </c:pt>
                <c:pt idx="374">
                  <c:v>6.4032710724859498E-6</c:v>
                </c:pt>
                <c:pt idx="375">
                  <c:v>6.2843587329552975E-6</c:v>
                </c:pt>
                <c:pt idx="376">
                  <c:v>5.728618816647213E-6</c:v>
                </c:pt>
                <c:pt idx="377">
                  <c:v>4.679821813624585E-6</c:v>
                </c:pt>
                <c:pt idx="378">
                  <c:v>2.3756970222166274E-6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1.4333808167066309E-6</c:v>
                </c:pt>
                <c:pt idx="391">
                  <c:v>3.692020300150034E-6</c:v>
                </c:pt>
                <c:pt idx="392">
                  <c:v>5.8642158364818897E-6</c:v>
                </c:pt>
                <c:pt idx="393">
                  <c:v>7.6276774052530527E-6</c:v>
                </c:pt>
                <c:pt idx="394">
                  <c:v>7.5233888310322072E-6</c:v>
                </c:pt>
                <c:pt idx="395">
                  <c:v>6.5108888520626351E-6</c:v>
                </c:pt>
                <c:pt idx="396">
                  <c:v>5.1591396186267957E-6</c:v>
                </c:pt>
                <c:pt idx="397">
                  <c:v>3.724611588040716E-6</c:v>
                </c:pt>
                <c:pt idx="398">
                  <c:v>3.4112215416826075E-6</c:v>
                </c:pt>
                <c:pt idx="399">
                  <c:v>3.3175388125528116E-6</c:v>
                </c:pt>
                <c:pt idx="400">
                  <c:v>3.072513891311246E-6</c:v>
                </c:pt>
                <c:pt idx="401">
                  <c:v>2.480145212757634E-6</c:v>
                </c:pt>
                <c:pt idx="402">
                  <c:v>1.5294247646124859E-7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2.8736451440636301E-6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Sheet1!$A$17:$PE$17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1.1300976439088117E-6</c:v>
                </c:pt>
                <c:pt idx="5">
                  <c:v>1.3413862234301632E-6</c:v>
                </c:pt>
                <c:pt idx="6">
                  <c:v>7.3073897510766983E-7</c:v>
                </c:pt>
                <c:pt idx="7">
                  <c:v>1.5212828330390948E-8</c:v>
                </c:pt>
                <c:pt idx="8">
                  <c:v>0</c:v>
                </c:pt>
                <c:pt idx="9">
                  <c:v>0</c:v>
                </c:pt>
                <c:pt idx="10">
                  <c:v>1.3817788158121402E-6</c:v>
                </c:pt>
                <c:pt idx="11">
                  <c:v>2.8604154067579657E-6</c:v>
                </c:pt>
                <c:pt idx="12">
                  <c:v>4.1899661482602824E-6</c:v>
                </c:pt>
                <c:pt idx="13">
                  <c:v>4.5144711293687578E-6</c:v>
                </c:pt>
                <c:pt idx="14">
                  <c:v>3.9942019611771684E-6</c:v>
                </c:pt>
                <c:pt idx="15">
                  <c:v>3.2468526569573442E-6</c:v>
                </c:pt>
                <c:pt idx="16">
                  <c:v>2.4373443920922E-6</c:v>
                </c:pt>
                <c:pt idx="17">
                  <c:v>2.1081141312606633E-6</c:v>
                </c:pt>
                <c:pt idx="18">
                  <c:v>2.2117731077742064E-6</c:v>
                </c:pt>
                <c:pt idx="19">
                  <c:v>2.3478944513044553E-6</c:v>
                </c:pt>
                <c:pt idx="20">
                  <c:v>2.4237192519649398E-6</c:v>
                </c:pt>
                <c:pt idx="21">
                  <c:v>2.0741472326335497E-6</c:v>
                </c:pt>
                <c:pt idx="22">
                  <c:v>1.33543903757527E-6</c:v>
                </c:pt>
                <c:pt idx="23">
                  <c:v>5.5527152653667144E-7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3.7945270037198497E-7</c:v>
                </c:pt>
                <c:pt idx="30">
                  <c:v>1.0117572628587368E-6</c:v>
                </c:pt>
                <c:pt idx="31">
                  <c:v>1.6820573591758148E-6</c:v>
                </c:pt>
                <c:pt idx="32">
                  <c:v>2.3334459910984151E-6</c:v>
                </c:pt>
                <c:pt idx="33">
                  <c:v>2.8237618607818149E-6</c:v>
                </c:pt>
                <c:pt idx="34">
                  <c:v>3.1086319722817279E-6</c:v>
                </c:pt>
                <c:pt idx="35">
                  <c:v>3.3072417409130139E-6</c:v>
                </c:pt>
                <c:pt idx="36">
                  <c:v>3.4341362606937764E-6</c:v>
                </c:pt>
                <c:pt idx="37">
                  <c:v>3.4841639262594981E-6</c:v>
                </c:pt>
                <c:pt idx="38">
                  <c:v>3.472102434898261E-6</c:v>
                </c:pt>
                <c:pt idx="39">
                  <c:v>3.456815875324537E-6</c:v>
                </c:pt>
                <c:pt idx="40">
                  <c:v>3.4703487017395673E-6</c:v>
                </c:pt>
                <c:pt idx="41">
                  <c:v>3.6390815694176126E-6</c:v>
                </c:pt>
                <c:pt idx="42">
                  <c:v>4.009419626527233E-6</c:v>
                </c:pt>
                <c:pt idx="43">
                  <c:v>4.3797608668683097E-6</c:v>
                </c:pt>
                <c:pt idx="44">
                  <c:v>4.692450602306053E-6</c:v>
                </c:pt>
                <c:pt idx="45">
                  <c:v>4.6983086576801725E-6</c:v>
                </c:pt>
                <c:pt idx="46">
                  <c:v>4.275344963389216E-6</c:v>
                </c:pt>
                <c:pt idx="47">
                  <c:v>3.8885691537871026E-6</c:v>
                </c:pt>
                <c:pt idx="48">
                  <c:v>3.6758101487066597E-6</c:v>
                </c:pt>
                <c:pt idx="49">
                  <c:v>4.0612021621200256E-6</c:v>
                </c:pt>
                <c:pt idx="50">
                  <c:v>5.3432158892974257E-6</c:v>
                </c:pt>
                <c:pt idx="51">
                  <c:v>6.7903179115091916E-6</c:v>
                </c:pt>
                <c:pt idx="52">
                  <c:v>8.2239503171877004E-6</c:v>
                </c:pt>
                <c:pt idx="53">
                  <c:v>9.2699137894669548E-6</c:v>
                </c:pt>
                <c:pt idx="54">
                  <c:v>9.5801533461781219E-6</c:v>
                </c:pt>
                <c:pt idx="55">
                  <c:v>9.6532839961582795E-6</c:v>
                </c:pt>
                <c:pt idx="56">
                  <c:v>9.5499763119732961E-6</c:v>
                </c:pt>
                <c:pt idx="57">
                  <c:v>9.3670150818070397E-6</c:v>
                </c:pt>
                <c:pt idx="58">
                  <c:v>9.2090249381726608E-6</c:v>
                </c:pt>
                <c:pt idx="59">
                  <c:v>8.993998562800698E-6</c:v>
                </c:pt>
                <c:pt idx="60">
                  <c:v>8.7334619820467196E-6</c:v>
                </c:pt>
                <c:pt idx="61">
                  <c:v>8.3735330917988904E-6</c:v>
                </c:pt>
                <c:pt idx="62">
                  <c:v>7.8210550782387145E-6</c:v>
                </c:pt>
                <c:pt idx="63">
                  <c:v>7.3804617386485916E-6</c:v>
                </c:pt>
                <c:pt idx="64">
                  <c:v>7.1619592745264526E-6</c:v>
                </c:pt>
                <c:pt idx="65">
                  <c:v>7.2489042395318393E-6</c:v>
                </c:pt>
                <c:pt idx="66">
                  <c:v>7.6936858022236265E-6</c:v>
                </c:pt>
                <c:pt idx="67">
                  <c:v>8.7474436440970749E-6</c:v>
                </c:pt>
                <c:pt idx="68">
                  <c:v>1.0566671335254796E-5</c:v>
                </c:pt>
                <c:pt idx="69">
                  <c:v>1.3341964404389728E-5</c:v>
                </c:pt>
                <c:pt idx="70">
                  <c:v>1.7326499801129103E-5</c:v>
                </c:pt>
                <c:pt idx="71">
                  <c:v>2.2465150323114358E-5</c:v>
                </c:pt>
                <c:pt idx="72">
                  <c:v>2.8846361601608805E-5</c:v>
                </c:pt>
                <c:pt idx="73">
                  <c:v>3.672654929687269E-5</c:v>
                </c:pt>
                <c:pt idx="74">
                  <c:v>4.6790362830506638E-5</c:v>
                </c:pt>
                <c:pt idx="75">
                  <c:v>5.7918514357879758E-5</c:v>
                </c:pt>
                <c:pt idx="76">
                  <c:v>6.9817499024793506E-5</c:v>
                </c:pt>
                <c:pt idx="77">
                  <c:v>8.2151702372357249E-5</c:v>
                </c:pt>
                <c:pt idx="78">
                  <c:v>9.442739246878773E-5</c:v>
                </c:pt>
                <c:pt idx="79">
                  <c:v>1.0672433563740924E-4</c:v>
                </c:pt>
                <c:pt idx="80">
                  <c:v>1.1886447464348748E-4</c:v>
                </c:pt>
                <c:pt idx="81">
                  <c:v>1.3057043543085456E-4</c:v>
                </c:pt>
                <c:pt idx="82">
                  <c:v>1.4098695828579366E-4</c:v>
                </c:pt>
                <c:pt idx="83">
                  <c:v>1.5110243111848831E-4</c:v>
                </c:pt>
                <c:pt idx="84">
                  <c:v>1.6109169519040734E-4</c:v>
                </c:pt>
                <c:pt idx="85">
                  <c:v>1.7119664698839188E-4</c:v>
                </c:pt>
                <c:pt idx="86">
                  <c:v>1.8228081171400845E-4</c:v>
                </c:pt>
                <c:pt idx="87">
                  <c:v>1.9341059669386595E-4</c:v>
                </c:pt>
                <c:pt idx="88">
                  <c:v>2.0443218818400055E-4</c:v>
                </c:pt>
                <c:pt idx="89">
                  <c:v>2.1521150483749807E-4</c:v>
                </c:pt>
                <c:pt idx="90">
                  <c:v>2.2600870579481125E-4</c:v>
                </c:pt>
                <c:pt idx="91">
                  <c:v>2.3604983289260417E-4</c:v>
                </c:pt>
                <c:pt idx="92">
                  <c:v>2.4500172003172338E-4</c:v>
                </c:pt>
                <c:pt idx="93">
                  <c:v>2.5252852356061339E-4</c:v>
                </c:pt>
                <c:pt idx="94">
                  <c:v>2.5747818290255964E-4</c:v>
                </c:pt>
                <c:pt idx="95">
                  <c:v>2.6066394639201462E-4</c:v>
                </c:pt>
                <c:pt idx="96">
                  <c:v>2.6207623886875808E-4</c:v>
                </c:pt>
                <c:pt idx="97">
                  <c:v>2.6170557248406112E-4</c:v>
                </c:pt>
                <c:pt idx="98">
                  <c:v>2.5871634716168046E-4</c:v>
                </c:pt>
                <c:pt idx="99">
                  <c:v>2.5421861209906638E-4</c:v>
                </c:pt>
                <c:pt idx="100">
                  <c:v>2.4856539675965905E-4</c:v>
                </c:pt>
                <c:pt idx="101">
                  <c:v>2.4208062677644193E-4</c:v>
                </c:pt>
                <c:pt idx="102">
                  <c:v>2.3573475482407957E-4</c:v>
                </c:pt>
                <c:pt idx="103">
                  <c:v>2.2900453768670559E-4</c:v>
                </c:pt>
                <c:pt idx="104">
                  <c:v>2.2189345327205956E-4</c:v>
                </c:pt>
                <c:pt idx="105">
                  <c:v>2.1445553284138441E-4</c:v>
                </c:pt>
                <c:pt idx="106">
                  <c:v>2.0695399143733084E-4</c:v>
                </c:pt>
                <c:pt idx="107">
                  <c:v>1.9917869940400124E-4</c:v>
                </c:pt>
                <c:pt idx="108">
                  <c:v>1.9106679246760905E-4</c:v>
                </c:pt>
                <c:pt idx="109">
                  <c:v>1.8258158524986356E-4</c:v>
                </c:pt>
                <c:pt idx="110">
                  <c:v>1.7344522348139435E-4</c:v>
                </c:pt>
                <c:pt idx="111">
                  <c:v>1.6391415556427091E-4</c:v>
                </c:pt>
                <c:pt idx="112">
                  <c:v>1.5410139167215675E-4</c:v>
                </c:pt>
                <c:pt idx="113">
                  <c:v>1.440786145394668E-4</c:v>
                </c:pt>
                <c:pt idx="114">
                  <c:v>1.3386314094532281E-4</c:v>
                </c:pt>
                <c:pt idx="115">
                  <c:v>1.2359024549368769E-4</c:v>
                </c:pt>
                <c:pt idx="116">
                  <c:v>1.1336893658153713E-4</c:v>
                </c:pt>
                <c:pt idx="117">
                  <c:v>1.0329631913919002E-4</c:v>
                </c:pt>
                <c:pt idx="118">
                  <c:v>9.3178903625812382E-5</c:v>
                </c:pt>
                <c:pt idx="119">
                  <c:v>8.3438804722391069E-5</c:v>
                </c:pt>
                <c:pt idx="120">
                  <c:v>7.4390809459146112E-5</c:v>
                </c:pt>
                <c:pt idx="121">
                  <c:v>6.627239054068923E-5</c:v>
                </c:pt>
                <c:pt idx="122">
                  <c:v>5.9879559557884932E-5</c:v>
                </c:pt>
                <c:pt idx="123">
                  <c:v>5.4853971960255876E-5</c:v>
                </c:pt>
                <c:pt idx="124">
                  <c:v>5.097725079394877E-5</c:v>
                </c:pt>
                <c:pt idx="125">
                  <c:v>4.8207526560872793E-5</c:v>
                </c:pt>
                <c:pt idx="126">
                  <c:v>4.6878973080310971E-5</c:v>
                </c:pt>
                <c:pt idx="127">
                  <c:v>4.6570716222049668E-5</c:v>
                </c:pt>
                <c:pt idx="128">
                  <c:v>4.690472997026518E-5</c:v>
                </c:pt>
                <c:pt idx="129">
                  <c:v>4.7643534344388172E-5</c:v>
                </c:pt>
                <c:pt idx="130">
                  <c:v>4.8519632400711998E-5</c:v>
                </c:pt>
                <c:pt idx="131">
                  <c:v>4.9323880375595763E-5</c:v>
                </c:pt>
                <c:pt idx="132">
                  <c:v>4.9848222261061892E-5</c:v>
                </c:pt>
                <c:pt idx="133">
                  <c:v>4.9871490773512051E-5</c:v>
                </c:pt>
                <c:pt idx="134">
                  <c:v>4.8422574764117599E-5</c:v>
                </c:pt>
                <c:pt idx="135">
                  <c:v>4.5938748371554539E-5</c:v>
                </c:pt>
                <c:pt idx="136">
                  <c:v>4.2999952711397782E-5</c:v>
                </c:pt>
                <c:pt idx="137">
                  <c:v>3.9809801819501445E-5</c:v>
                </c:pt>
                <c:pt idx="138">
                  <c:v>3.6594734410755336E-5</c:v>
                </c:pt>
                <c:pt idx="139">
                  <c:v>3.353996726218611E-5</c:v>
                </c:pt>
                <c:pt idx="140">
                  <c:v>3.082253533648327E-5</c:v>
                </c:pt>
                <c:pt idx="141">
                  <c:v>2.8632550311158411E-5</c:v>
                </c:pt>
                <c:pt idx="142">
                  <c:v>2.7575448257266544E-5</c:v>
                </c:pt>
                <c:pt idx="143">
                  <c:v>2.7541018425836228E-5</c:v>
                </c:pt>
                <c:pt idx="144">
                  <c:v>2.8189402655698359E-5</c:v>
                </c:pt>
                <c:pt idx="145">
                  <c:v>2.9452598028001375E-5</c:v>
                </c:pt>
                <c:pt idx="146">
                  <c:v>3.1243824196280912E-5</c:v>
                </c:pt>
                <c:pt idx="147">
                  <c:v>3.3506945328554139E-5</c:v>
                </c:pt>
                <c:pt idx="148">
                  <c:v>3.6200250178808346E-5</c:v>
                </c:pt>
                <c:pt idx="149">
                  <c:v>3.9268044929485768E-5</c:v>
                </c:pt>
                <c:pt idx="150">
                  <c:v>4.2723717342596501E-5</c:v>
                </c:pt>
                <c:pt idx="151">
                  <c:v>4.6474946429952979E-5</c:v>
                </c:pt>
                <c:pt idx="152">
                  <c:v>5.0359671149635687E-5</c:v>
                </c:pt>
                <c:pt idx="153">
                  <c:v>5.4274321882985532E-5</c:v>
                </c:pt>
                <c:pt idx="154">
                  <c:v>5.8024252211907879E-5</c:v>
                </c:pt>
                <c:pt idx="155">
                  <c:v>6.1544524214696139E-5</c:v>
                </c:pt>
                <c:pt idx="156">
                  <c:v>6.4884909079410136E-5</c:v>
                </c:pt>
                <c:pt idx="157">
                  <c:v>6.800852861488238E-5</c:v>
                </c:pt>
                <c:pt idx="158">
                  <c:v>7.0850488555151969E-5</c:v>
                </c:pt>
                <c:pt idx="159">
                  <c:v>7.3382390837650746E-5</c:v>
                </c:pt>
                <c:pt idx="160">
                  <c:v>7.5619085691869259E-5</c:v>
                </c:pt>
                <c:pt idx="161">
                  <c:v>7.7545431850012392E-5</c:v>
                </c:pt>
                <c:pt idx="162">
                  <c:v>7.91381680755876E-5</c:v>
                </c:pt>
                <c:pt idx="163">
                  <c:v>8.0383353633806109E-5</c:v>
                </c:pt>
                <c:pt idx="164">
                  <c:v>8.1282596511300653E-5</c:v>
                </c:pt>
                <c:pt idx="165">
                  <c:v>8.1827551184687763E-5</c:v>
                </c:pt>
                <c:pt idx="166">
                  <c:v>8.2012353232130408E-5</c:v>
                </c:pt>
                <c:pt idx="167">
                  <c:v>8.1828635302372277E-5</c:v>
                </c:pt>
                <c:pt idx="168">
                  <c:v>8.1262405728921294E-5</c:v>
                </c:pt>
                <c:pt idx="169">
                  <c:v>8.0303099821321666E-5</c:v>
                </c:pt>
                <c:pt idx="170">
                  <c:v>7.8851218859199435E-5</c:v>
                </c:pt>
                <c:pt idx="171">
                  <c:v>7.6882795838173479E-5</c:v>
                </c:pt>
                <c:pt idx="172">
                  <c:v>7.4607109127100557E-5</c:v>
                </c:pt>
                <c:pt idx="173">
                  <c:v>7.2098038799595088E-5</c:v>
                </c:pt>
                <c:pt idx="174">
                  <c:v>6.9442976382561028E-5</c:v>
                </c:pt>
                <c:pt idx="175">
                  <c:v>6.6720502218231559E-5</c:v>
                </c:pt>
                <c:pt idx="176">
                  <c:v>6.3967323512770236E-5</c:v>
                </c:pt>
                <c:pt idx="177">
                  <c:v>6.1243445088621229E-5</c:v>
                </c:pt>
                <c:pt idx="178">
                  <c:v>5.8670055295806378E-5</c:v>
                </c:pt>
                <c:pt idx="179">
                  <c:v>5.6340952141908929E-5</c:v>
                </c:pt>
                <c:pt idx="180">
                  <c:v>5.4130265198182315E-5</c:v>
                </c:pt>
                <c:pt idx="181">
                  <c:v>5.203015825827606E-5</c:v>
                </c:pt>
                <c:pt idx="182">
                  <c:v>5.0057868065778166E-5</c:v>
                </c:pt>
                <c:pt idx="183">
                  <c:v>4.8223584599327296E-5</c:v>
                </c:pt>
                <c:pt idx="184">
                  <c:v>4.6437617129413411E-5</c:v>
                </c:pt>
                <c:pt idx="185">
                  <c:v>4.4662712753051892E-5</c:v>
                </c:pt>
                <c:pt idx="186">
                  <c:v>4.2810403101611882E-5</c:v>
                </c:pt>
                <c:pt idx="187">
                  <c:v>4.0795526729198173E-5</c:v>
                </c:pt>
                <c:pt idx="188">
                  <c:v>3.8763238990213722E-5</c:v>
                </c:pt>
                <c:pt idx="189">
                  <c:v>3.6740559153258801E-5</c:v>
                </c:pt>
                <c:pt idx="190">
                  <c:v>3.4773755032802001E-5</c:v>
                </c:pt>
                <c:pt idx="191">
                  <c:v>3.2913470931816846E-5</c:v>
                </c:pt>
                <c:pt idx="192">
                  <c:v>3.111037949565798E-5</c:v>
                </c:pt>
                <c:pt idx="193">
                  <c:v>2.9365188311203383E-5</c:v>
                </c:pt>
                <c:pt idx="194">
                  <c:v>2.7663849323289469E-5</c:v>
                </c:pt>
                <c:pt idx="195">
                  <c:v>2.5983568775700405E-5</c:v>
                </c:pt>
                <c:pt idx="196">
                  <c:v>2.4391021725023165E-5</c:v>
                </c:pt>
                <c:pt idx="197">
                  <c:v>2.2909158360562287E-5</c:v>
                </c:pt>
                <c:pt idx="198">
                  <c:v>2.1585794456768781E-5</c:v>
                </c:pt>
                <c:pt idx="199">
                  <c:v>2.0495002900133841E-5</c:v>
                </c:pt>
                <c:pt idx="200">
                  <c:v>1.9532484657247551E-5</c:v>
                </c:pt>
                <c:pt idx="201">
                  <c:v>1.8679178538150154E-5</c:v>
                </c:pt>
                <c:pt idx="202">
                  <c:v>1.7923986888490617E-5</c:v>
                </c:pt>
                <c:pt idx="203">
                  <c:v>1.7268621377297677E-5</c:v>
                </c:pt>
                <c:pt idx="204">
                  <c:v>1.6647112715872936E-5</c:v>
                </c:pt>
                <c:pt idx="205">
                  <c:v>1.6025205695768818E-5</c:v>
                </c:pt>
                <c:pt idx="206">
                  <c:v>1.5311103197745979E-5</c:v>
                </c:pt>
                <c:pt idx="207">
                  <c:v>1.4283094969869126E-5</c:v>
                </c:pt>
                <c:pt idx="208">
                  <c:v>1.3298211342771538E-5</c:v>
                </c:pt>
                <c:pt idx="209">
                  <c:v>1.2446893379092216E-5</c:v>
                </c:pt>
                <c:pt idx="210">
                  <c:v>1.1869734407810029E-5</c:v>
                </c:pt>
                <c:pt idx="211">
                  <c:v>1.1853202522615902E-5</c:v>
                </c:pt>
                <c:pt idx="212">
                  <c:v>1.2101036190870218E-5</c:v>
                </c:pt>
                <c:pt idx="213">
                  <c:v>1.2581920600496233E-5</c:v>
                </c:pt>
                <c:pt idx="214">
                  <c:v>1.3233473509899341E-5</c:v>
                </c:pt>
                <c:pt idx="215">
                  <c:v>1.3880885489925276E-5</c:v>
                </c:pt>
                <c:pt idx="216">
                  <c:v>1.4763049875909928E-5</c:v>
                </c:pt>
                <c:pt idx="217">
                  <c:v>1.5932775568217039E-5</c:v>
                </c:pt>
                <c:pt idx="218">
                  <c:v>1.7485543139628135E-5</c:v>
                </c:pt>
                <c:pt idx="219">
                  <c:v>1.9713779693120159E-5</c:v>
                </c:pt>
                <c:pt idx="220">
                  <c:v>2.2239721147343516E-5</c:v>
                </c:pt>
                <c:pt idx="221">
                  <c:v>2.4983824914670549E-5</c:v>
                </c:pt>
                <c:pt idx="222">
                  <c:v>2.7811143809230998E-5</c:v>
                </c:pt>
                <c:pt idx="223">
                  <c:v>3.0262019208748825E-5</c:v>
                </c:pt>
                <c:pt idx="224">
                  <c:v>3.2912445021793246E-5</c:v>
                </c:pt>
                <c:pt idx="225">
                  <c:v>3.5882148949895054E-5</c:v>
                </c:pt>
                <c:pt idx="226">
                  <c:v>3.9321708754869178E-5</c:v>
                </c:pt>
                <c:pt idx="227">
                  <c:v>4.3609197746263817E-5</c:v>
                </c:pt>
                <c:pt idx="228">
                  <c:v>4.8434227210236713E-5</c:v>
                </c:pt>
                <c:pt idx="229">
                  <c:v>5.3787054639542475E-5</c:v>
                </c:pt>
                <c:pt idx="230">
                  <c:v>5.9664962464012206E-5</c:v>
                </c:pt>
                <c:pt idx="231">
                  <c:v>6.6132080974057317E-5</c:v>
                </c:pt>
                <c:pt idx="232">
                  <c:v>7.3059738497249782E-5</c:v>
                </c:pt>
                <c:pt idx="233">
                  <c:v>8.0402744060847908E-5</c:v>
                </c:pt>
                <c:pt idx="234">
                  <c:v>8.8098975538741797E-5</c:v>
                </c:pt>
                <c:pt idx="235">
                  <c:v>9.586867963662371E-5</c:v>
                </c:pt>
                <c:pt idx="236">
                  <c:v>1.040325005305931E-4</c:v>
                </c:pt>
                <c:pt idx="237">
                  <c:v>1.1265318607911468E-4</c:v>
                </c:pt>
                <c:pt idx="238">
                  <c:v>1.2181999773019925E-4</c:v>
                </c:pt>
                <c:pt idx="239">
                  <c:v>1.3208674499765038E-4</c:v>
                </c:pt>
                <c:pt idx="240">
                  <c:v>1.4277032460086048E-4</c:v>
                </c:pt>
                <c:pt idx="241">
                  <c:v>1.5371519839391112E-4</c:v>
                </c:pt>
                <c:pt idx="242">
                  <c:v>1.6475636221002787E-4</c:v>
                </c:pt>
                <c:pt idx="243">
                  <c:v>1.7549414769746363E-4</c:v>
                </c:pt>
                <c:pt idx="244">
                  <c:v>1.8613554129842669E-4</c:v>
                </c:pt>
                <c:pt idx="245">
                  <c:v>1.9663033890537918E-4</c:v>
                </c:pt>
                <c:pt idx="246">
                  <c:v>2.069292968371883E-4</c:v>
                </c:pt>
                <c:pt idx="247">
                  <c:v>2.1701952209696174E-4</c:v>
                </c:pt>
                <c:pt idx="248">
                  <c:v>2.2679648827761412E-4</c:v>
                </c:pt>
                <c:pt idx="249">
                  <c:v>2.361943043069914E-4</c:v>
                </c:pt>
                <c:pt idx="250">
                  <c:v>2.4514790857210755E-4</c:v>
                </c:pt>
                <c:pt idx="251">
                  <c:v>2.5364270550198853E-4</c:v>
                </c:pt>
                <c:pt idx="252">
                  <c:v>2.6153927319683135E-4</c:v>
                </c:pt>
                <c:pt idx="253">
                  <c:v>2.6875053299590945E-4</c:v>
                </c:pt>
                <c:pt idx="254">
                  <c:v>2.7518751448951662E-4</c:v>
                </c:pt>
                <c:pt idx="255">
                  <c:v>2.804775140248239E-4</c:v>
                </c:pt>
                <c:pt idx="256">
                  <c:v>2.849377051461488E-4</c:v>
                </c:pt>
                <c:pt idx="257">
                  <c:v>2.8859675512649119E-4</c:v>
                </c:pt>
                <c:pt idx="258">
                  <c:v>2.9148405883461237E-4</c:v>
                </c:pt>
                <c:pt idx="259">
                  <c:v>2.9392717988230288E-4</c:v>
                </c:pt>
                <c:pt idx="260">
                  <c:v>2.9553493368439376E-4</c:v>
                </c:pt>
                <c:pt idx="261">
                  <c:v>2.962160506285727E-4</c:v>
                </c:pt>
                <c:pt idx="262">
                  <c:v>2.9587920289486647E-4</c:v>
                </c:pt>
                <c:pt idx="263">
                  <c:v>2.9406399698927999E-4</c:v>
                </c:pt>
                <c:pt idx="264">
                  <c:v>2.9119403916411102E-4</c:v>
                </c:pt>
                <c:pt idx="265">
                  <c:v>2.8732680948451161E-4</c:v>
                </c:pt>
                <c:pt idx="266">
                  <c:v>2.825185947585851E-4</c:v>
                </c:pt>
                <c:pt idx="267">
                  <c:v>2.7665542438626289E-4</c:v>
                </c:pt>
                <c:pt idx="268">
                  <c:v>2.7002958813682199E-4</c:v>
                </c:pt>
                <c:pt idx="269">
                  <c:v>2.6276771677657962E-4</c:v>
                </c:pt>
                <c:pt idx="270">
                  <c:v>2.549945202190429E-4</c:v>
                </c:pt>
                <c:pt idx="271">
                  <c:v>2.4684521486051381E-4</c:v>
                </c:pt>
                <c:pt idx="272">
                  <c:v>2.3842997325118631E-4</c:v>
                </c:pt>
                <c:pt idx="273">
                  <c:v>2.2986908152233809E-4</c:v>
                </c:pt>
                <c:pt idx="274">
                  <c:v>2.2128294222056866E-4</c:v>
                </c:pt>
                <c:pt idx="275">
                  <c:v>2.1304232359398156E-4</c:v>
                </c:pt>
                <c:pt idx="276">
                  <c:v>2.0492276235017926E-4</c:v>
                </c:pt>
                <c:pt idx="277">
                  <c:v>1.9693766080308706E-4</c:v>
                </c:pt>
                <c:pt idx="278">
                  <c:v>1.8910570361185819E-4</c:v>
                </c:pt>
                <c:pt idx="279">
                  <c:v>1.815313589759171E-4</c:v>
                </c:pt>
                <c:pt idx="280">
                  <c:v>1.7411501903552562E-4</c:v>
                </c:pt>
                <c:pt idx="281">
                  <c:v>1.6683858120813966E-4</c:v>
                </c:pt>
                <c:pt idx="282">
                  <c:v>1.5968573279678822E-4</c:v>
                </c:pt>
                <c:pt idx="283">
                  <c:v>1.5243975212797523E-4</c:v>
                </c:pt>
                <c:pt idx="284">
                  <c:v>1.4536162780132145E-4</c:v>
                </c:pt>
                <c:pt idx="285">
                  <c:v>1.3852013216819614E-4</c:v>
                </c:pt>
                <c:pt idx="286">
                  <c:v>1.3198054512031376E-4</c:v>
                </c:pt>
                <c:pt idx="287">
                  <c:v>1.2596405576914549E-4</c:v>
                </c:pt>
                <c:pt idx="288">
                  <c:v>1.2031905498588458E-4</c:v>
                </c:pt>
                <c:pt idx="289">
                  <c:v>1.1504617577884346E-4</c:v>
                </c:pt>
                <c:pt idx="290">
                  <c:v>1.1014758638339117E-4</c:v>
                </c:pt>
                <c:pt idx="291">
                  <c:v>1.0567756544332951E-4</c:v>
                </c:pt>
                <c:pt idx="292">
                  <c:v>1.0156536154681817E-4</c:v>
                </c:pt>
                <c:pt idx="293">
                  <c:v>9.7792042652145028E-5</c:v>
                </c:pt>
                <c:pt idx="294">
                  <c:v>9.4341157819144428E-5</c:v>
                </c:pt>
                <c:pt idx="295">
                  <c:v>9.1502304712776095E-5</c:v>
                </c:pt>
                <c:pt idx="296">
                  <c:v>8.8819106167647988E-5</c:v>
                </c:pt>
                <c:pt idx="297">
                  <c:v>8.6146763351280242E-5</c:v>
                </c:pt>
                <c:pt idx="298">
                  <c:v>8.3330283814575523E-5</c:v>
                </c:pt>
                <c:pt idx="299">
                  <c:v>7.9610748798586428E-5</c:v>
                </c:pt>
                <c:pt idx="300">
                  <c:v>7.572725007776171E-5</c:v>
                </c:pt>
                <c:pt idx="301">
                  <c:v>7.179070234997198E-5</c:v>
                </c:pt>
                <c:pt idx="302">
                  <c:v>6.7919834691565484E-5</c:v>
                </c:pt>
                <c:pt idx="303">
                  <c:v>6.4522719185333699E-5</c:v>
                </c:pt>
                <c:pt idx="304">
                  <c:v>6.1275837651919574E-5</c:v>
                </c:pt>
                <c:pt idx="305">
                  <c:v>5.8163714129477739E-5</c:v>
                </c:pt>
                <c:pt idx="306">
                  <c:v>5.5164658988360316E-5</c:v>
                </c:pt>
                <c:pt idx="307">
                  <c:v>5.2105930080870166E-5</c:v>
                </c:pt>
                <c:pt idx="308">
                  <c:v>4.9206642870558426E-5</c:v>
                </c:pt>
                <c:pt idx="309">
                  <c:v>4.6520082833012566E-5</c:v>
                </c:pt>
                <c:pt idx="310">
                  <c:v>4.411754707689397E-5</c:v>
                </c:pt>
                <c:pt idx="311">
                  <c:v>4.2380623199278489E-5</c:v>
                </c:pt>
                <c:pt idx="312">
                  <c:v>4.0861341403797269E-5</c:v>
                </c:pt>
                <c:pt idx="313">
                  <c:v>3.9464855944970623E-5</c:v>
                </c:pt>
                <c:pt idx="314">
                  <c:v>3.8059119106037542E-5</c:v>
                </c:pt>
                <c:pt idx="315">
                  <c:v>3.6032972275279462E-5</c:v>
                </c:pt>
                <c:pt idx="316">
                  <c:v>3.4100816264981404E-5</c:v>
                </c:pt>
                <c:pt idx="317">
                  <c:v>3.2409068808192387E-5</c:v>
                </c:pt>
                <c:pt idx="318">
                  <c:v>3.1180577934719622E-5</c:v>
                </c:pt>
                <c:pt idx="319">
                  <c:v>3.1343250157078728E-5</c:v>
                </c:pt>
                <c:pt idx="320">
                  <c:v>3.1772022339282557E-5</c:v>
                </c:pt>
                <c:pt idx="321">
                  <c:v>3.2229276257567108E-5</c:v>
                </c:pt>
                <c:pt idx="322">
                  <c:v>3.2387772080255672E-5</c:v>
                </c:pt>
                <c:pt idx="323">
                  <c:v>3.1341485737357289E-5</c:v>
                </c:pt>
                <c:pt idx="324">
                  <c:v>2.9994975193403661E-5</c:v>
                </c:pt>
                <c:pt idx="325">
                  <c:v>2.846098504960537E-5</c:v>
                </c:pt>
                <c:pt idx="326">
                  <c:v>2.689982284209691E-5</c:v>
                </c:pt>
                <c:pt idx="327">
                  <c:v>2.5699775505927391E-5</c:v>
                </c:pt>
                <c:pt idx="328">
                  <c:v>2.4478129489580169E-5</c:v>
                </c:pt>
                <c:pt idx="329">
                  <c:v>2.3193499146145768E-5</c:v>
                </c:pt>
                <c:pt idx="330">
                  <c:v>2.1749960069428198E-5</c:v>
                </c:pt>
                <c:pt idx="331">
                  <c:v>1.9862261979142204E-5</c:v>
                </c:pt>
                <c:pt idx="332">
                  <c:v>1.7956248484551907E-5</c:v>
                </c:pt>
                <c:pt idx="333">
                  <c:v>1.6138439605128951E-5</c:v>
                </c:pt>
                <c:pt idx="334">
                  <c:v>1.4568346159649082E-5</c:v>
                </c:pt>
                <c:pt idx="335">
                  <c:v>1.3532625416701194E-5</c:v>
                </c:pt>
                <c:pt idx="336">
                  <c:v>1.2763468475895934E-5</c:v>
                </c:pt>
                <c:pt idx="337">
                  <c:v>1.2246446203789674E-5</c:v>
                </c:pt>
                <c:pt idx="338">
                  <c:v>1.2033705388603266E-5</c:v>
                </c:pt>
                <c:pt idx="339">
                  <c:v>1.2282197531021666E-5</c:v>
                </c:pt>
                <c:pt idx="340">
                  <c:v>1.2584270734805614E-5</c:v>
                </c:pt>
                <c:pt idx="341">
                  <c:v>1.2795629118045326E-5</c:v>
                </c:pt>
                <c:pt idx="342">
                  <c:v>1.262056775885867E-5</c:v>
                </c:pt>
                <c:pt idx="343">
                  <c:v>1.1619288670772221E-5</c:v>
                </c:pt>
                <c:pt idx="344">
                  <c:v>1.0410142749606166E-5</c:v>
                </c:pt>
                <c:pt idx="345">
                  <c:v>9.1065185188199393E-6</c:v>
                </c:pt>
                <c:pt idx="346">
                  <c:v>7.8818002293701284E-6</c:v>
                </c:pt>
                <c:pt idx="347">
                  <c:v>6.9353486651380081E-6</c:v>
                </c:pt>
                <c:pt idx="348">
                  <c:v>6.1217824622872286E-6</c:v>
                </c:pt>
                <c:pt idx="349">
                  <c:v>5.4647407523589209E-6</c:v>
                </c:pt>
                <c:pt idx="350">
                  <c:v>5.0294529501115903E-6</c:v>
                </c:pt>
                <c:pt idx="351">
                  <c:v>4.880921096628299E-6</c:v>
                </c:pt>
                <c:pt idx="352">
                  <c:v>4.8889605750446208E-6</c:v>
                </c:pt>
                <c:pt idx="353">
                  <c:v>5.0222797653987072E-6</c:v>
                </c:pt>
                <c:pt idx="354">
                  <c:v>5.3173430387687404E-6</c:v>
                </c:pt>
                <c:pt idx="355">
                  <c:v>5.7870061027642805E-6</c:v>
                </c:pt>
                <c:pt idx="356">
                  <c:v>6.1818254835088737E-6</c:v>
                </c:pt>
                <c:pt idx="357">
                  <c:v>6.3902948568284046E-6</c:v>
                </c:pt>
                <c:pt idx="358">
                  <c:v>6.0071110965509433E-6</c:v>
                </c:pt>
                <c:pt idx="359">
                  <c:v>4.8124552449735347E-6</c:v>
                </c:pt>
                <c:pt idx="360">
                  <c:v>3.5253137866675388E-6</c:v>
                </c:pt>
                <c:pt idx="361">
                  <c:v>2.3492768832511501E-6</c:v>
                </c:pt>
                <c:pt idx="362">
                  <c:v>1.8498627696317271E-6</c:v>
                </c:pt>
                <c:pt idx="363">
                  <c:v>2.27469831770577E-6</c:v>
                </c:pt>
                <c:pt idx="364">
                  <c:v>2.9274590360728325E-6</c:v>
                </c:pt>
                <c:pt idx="365">
                  <c:v>3.6581122913048603E-6</c:v>
                </c:pt>
                <c:pt idx="366">
                  <c:v>4.134053142479388E-6</c:v>
                </c:pt>
                <c:pt idx="367">
                  <c:v>4.2246224438713398E-6</c:v>
                </c:pt>
                <c:pt idx="368">
                  <c:v>4.1759258238016628E-6</c:v>
                </c:pt>
                <c:pt idx="369">
                  <c:v>4.0001041270443238E-6</c:v>
                </c:pt>
                <c:pt idx="370">
                  <c:v>3.6796739095734665E-6</c:v>
                </c:pt>
                <c:pt idx="371">
                  <c:v>3.2356037991121411E-6</c:v>
                </c:pt>
                <c:pt idx="372">
                  <c:v>2.7364810648577986E-6</c:v>
                </c:pt>
                <c:pt idx="373">
                  <c:v>2.218563849964994E-6</c:v>
                </c:pt>
                <c:pt idx="374">
                  <c:v>1.6852071667017299E-6</c:v>
                </c:pt>
                <c:pt idx="375">
                  <c:v>1.1880994179591653E-6</c:v>
                </c:pt>
                <c:pt idx="376">
                  <c:v>8.1854136624315288E-7</c:v>
                </c:pt>
                <c:pt idx="377">
                  <c:v>6.3746750811333186E-7</c:v>
                </c:pt>
                <c:pt idx="378">
                  <c:v>9.7892166195379104E-7</c:v>
                </c:pt>
                <c:pt idx="379">
                  <c:v>1.7321626728517003E-6</c:v>
                </c:pt>
                <c:pt idx="380">
                  <c:v>2.5611052478780039E-6</c:v>
                </c:pt>
                <c:pt idx="381">
                  <c:v>3.3383396385033848E-6</c:v>
                </c:pt>
                <c:pt idx="382">
                  <c:v>3.5780674352281494E-6</c:v>
                </c:pt>
                <c:pt idx="383">
                  <c:v>3.4283593777217902E-6</c:v>
                </c:pt>
                <c:pt idx="384">
                  <c:v>3.2153764095710358E-6</c:v>
                </c:pt>
                <c:pt idx="385">
                  <c:v>3.0404953577090055E-6</c:v>
                </c:pt>
                <c:pt idx="386">
                  <c:v>3.3977680686803069E-6</c:v>
                </c:pt>
                <c:pt idx="387">
                  <c:v>4.0348036236537155E-6</c:v>
                </c:pt>
                <c:pt idx="388">
                  <c:v>4.625846486305818E-6</c:v>
                </c:pt>
                <c:pt idx="389">
                  <c:v>5.0403737077431288E-6</c:v>
                </c:pt>
                <c:pt idx="390">
                  <c:v>4.5931124077469576E-6</c:v>
                </c:pt>
                <c:pt idx="391">
                  <c:v>3.7200306906015612E-6</c:v>
                </c:pt>
                <c:pt idx="392">
                  <c:v>2.8045690214639762E-6</c:v>
                </c:pt>
                <c:pt idx="393">
                  <c:v>2.0197971934976522E-6</c:v>
                </c:pt>
                <c:pt idx="394">
                  <c:v>2.1465432382683503E-6</c:v>
                </c:pt>
                <c:pt idx="395">
                  <c:v>2.672538585102302E-6</c:v>
                </c:pt>
                <c:pt idx="396">
                  <c:v>3.2943382848316105E-6</c:v>
                </c:pt>
                <c:pt idx="397">
                  <c:v>3.8755738387408201E-6</c:v>
                </c:pt>
                <c:pt idx="398">
                  <c:v>3.8979569580988027E-6</c:v>
                </c:pt>
                <c:pt idx="399">
                  <c:v>3.6918738715030486E-6</c:v>
                </c:pt>
                <c:pt idx="400">
                  <c:v>3.373912022652803E-6</c:v>
                </c:pt>
                <c:pt idx="401">
                  <c:v>2.9900961635576095E-6</c:v>
                </c:pt>
                <c:pt idx="402">
                  <c:v>2.7717810553440358E-6</c:v>
                </c:pt>
                <c:pt idx="403">
                  <c:v>2.5219326289516175E-6</c:v>
                </c:pt>
                <c:pt idx="404">
                  <c:v>2.1854561964573804E-6</c:v>
                </c:pt>
                <c:pt idx="405">
                  <c:v>1.725424908727291E-6</c:v>
                </c:pt>
                <c:pt idx="406">
                  <c:v>5.7731142533157254E-7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6.4955952439049724E-7</c:v>
                </c:pt>
                <c:pt idx="412">
                  <c:v>2.0546217456285376E-6</c:v>
                </c:pt>
                <c:pt idx="413">
                  <c:v>2.9412683488772018E-6</c:v>
                </c:pt>
                <c:pt idx="414">
                  <c:v>1.9801527741947211E-6</c:v>
                </c:pt>
                <c:pt idx="415">
                  <c:v>7.6722784569938085E-7</c:v>
                </c:pt>
                <c:pt idx="416">
                  <c:v>0</c:v>
                </c:pt>
                <c:pt idx="417">
                  <c:v>0</c:v>
                </c:pt>
                <c:pt idx="418">
                  <c:v>5.0572197096698801E-7</c:v>
                </c:pt>
                <c:pt idx="419">
                  <c:v>2.0536560896289302E-6</c:v>
                </c:pt>
                <c:pt idx="420">
                  <c:v>3.4271488402737305E-6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Sheet1!$A$18:$PE$18</c:f>
              <c:numCache>
                <c:formatCode>General</c:formatCode>
                <c:ptCount val="421"/>
                <c:pt idx="0">
                  <c:v>1.4145916793495417E-6</c:v>
                </c:pt>
                <c:pt idx="1">
                  <c:v>3.7067775338073261E-6</c:v>
                </c:pt>
                <c:pt idx="2">
                  <c:v>2.1838393422513036E-6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7.4560790608302341E-7</c:v>
                </c:pt>
                <c:pt idx="14">
                  <c:v>3.2298623864335241E-7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6.1265825479495106E-7</c:v>
                </c:pt>
                <c:pt idx="32">
                  <c:v>1.0860541124202427E-6</c:v>
                </c:pt>
                <c:pt idx="33">
                  <c:v>1.1391217640266404E-6</c:v>
                </c:pt>
                <c:pt idx="34">
                  <c:v>7.5990010373061523E-7</c:v>
                </c:pt>
                <c:pt idx="35">
                  <c:v>3.0566479836124927E-7</c:v>
                </c:pt>
                <c:pt idx="36">
                  <c:v>0</c:v>
                </c:pt>
                <c:pt idx="37">
                  <c:v>0</c:v>
                </c:pt>
                <c:pt idx="38">
                  <c:v>3.7162021726544481E-7</c:v>
                </c:pt>
                <c:pt idx="39">
                  <c:v>9.9026681255054427E-7</c:v>
                </c:pt>
                <c:pt idx="40">
                  <c:v>1.6582965827183216E-6</c:v>
                </c:pt>
                <c:pt idx="41">
                  <c:v>2.1617295260512037E-6</c:v>
                </c:pt>
                <c:pt idx="42">
                  <c:v>2.4021858280320885E-6</c:v>
                </c:pt>
                <c:pt idx="43">
                  <c:v>2.6397688088763971E-6</c:v>
                </c:pt>
                <c:pt idx="44">
                  <c:v>2.9265111152199097E-6</c:v>
                </c:pt>
                <c:pt idx="45">
                  <c:v>3.4379386306682136E-6</c:v>
                </c:pt>
                <c:pt idx="46">
                  <c:v>4.267566509952303E-6</c:v>
                </c:pt>
                <c:pt idx="47">
                  <c:v>5.1304227781656664E-6</c:v>
                </c:pt>
                <c:pt idx="48">
                  <c:v>5.9524973039515316E-6</c:v>
                </c:pt>
                <c:pt idx="49">
                  <c:v>6.5012104641937185E-6</c:v>
                </c:pt>
                <c:pt idx="50">
                  <c:v>6.6135803535871673E-6</c:v>
                </c:pt>
                <c:pt idx="51">
                  <c:v>6.6970865191251505E-6</c:v>
                </c:pt>
                <c:pt idx="52">
                  <c:v>6.8529452619259246E-6</c:v>
                </c:pt>
                <c:pt idx="53">
                  <c:v>7.4355657488922589E-6</c:v>
                </c:pt>
                <c:pt idx="54">
                  <c:v>8.7655216702842154E-6</c:v>
                </c:pt>
                <c:pt idx="55">
                  <c:v>1.0067660696222447E-5</c:v>
                </c:pt>
                <c:pt idx="56">
                  <c:v>1.1133598491142038E-5</c:v>
                </c:pt>
                <c:pt idx="57">
                  <c:v>1.1410121260269079E-5</c:v>
                </c:pt>
                <c:pt idx="58">
                  <c:v>1.0269138329022098E-5</c:v>
                </c:pt>
                <c:pt idx="59">
                  <c:v>8.8647257143747993E-6</c:v>
                </c:pt>
                <c:pt idx="60">
                  <c:v>7.4577824307198171E-6</c:v>
                </c:pt>
                <c:pt idx="61">
                  <c:v>6.5252133936155587E-6</c:v>
                </c:pt>
                <c:pt idx="62">
                  <c:v>6.6736238295561634E-6</c:v>
                </c:pt>
                <c:pt idx="63">
                  <c:v>7.1966310315474402E-6</c:v>
                </c:pt>
                <c:pt idx="64">
                  <c:v>8.0292638813261874E-6</c:v>
                </c:pt>
                <c:pt idx="65">
                  <c:v>8.9085706349578686E-6</c:v>
                </c:pt>
                <c:pt idx="66">
                  <c:v>9.3432536232285202E-6</c:v>
                </c:pt>
                <c:pt idx="67">
                  <c:v>1.0307549928256776E-5</c:v>
                </c:pt>
                <c:pt idx="68">
                  <c:v>1.2077809515176341E-5</c:v>
                </c:pt>
                <c:pt idx="69">
                  <c:v>1.5033764611871447E-5</c:v>
                </c:pt>
                <c:pt idx="70">
                  <c:v>1.9744884411920793E-5</c:v>
                </c:pt>
                <c:pt idx="71">
                  <c:v>2.5845933123491704E-5</c:v>
                </c:pt>
                <c:pt idx="72">
                  <c:v>3.3406955481041223E-5</c:v>
                </c:pt>
                <c:pt idx="73">
                  <c:v>4.2696203308878466E-5</c:v>
                </c:pt>
                <c:pt idx="74">
                  <c:v>5.448727824841626E-5</c:v>
                </c:pt>
                <c:pt idx="75">
                  <c:v>6.742503319401294E-5</c:v>
                </c:pt>
                <c:pt idx="76">
                  <c:v>8.1128775491379201E-5</c:v>
                </c:pt>
                <c:pt idx="77">
                  <c:v>9.5113449788186699E-5</c:v>
                </c:pt>
                <c:pt idx="78">
                  <c:v>1.0850189573829994E-4</c:v>
                </c:pt>
                <c:pt idx="79">
                  <c:v>1.2183892977191135E-4</c:v>
                </c:pt>
                <c:pt idx="80">
                  <c:v>1.3503014633897692E-4</c:v>
                </c:pt>
                <c:pt idx="81">
                  <c:v>1.4790795103181154E-4</c:v>
                </c:pt>
                <c:pt idx="82">
                  <c:v>1.5987893857527524E-4</c:v>
                </c:pt>
                <c:pt idx="83">
                  <c:v>1.7170817591249943E-4</c:v>
                </c:pt>
                <c:pt idx="84">
                  <c:v>1.8356127839069813E-4</c:v>
                </c:pt>
                <c:pt idx="85">
                  <c:v>1.9569703727029264E-4</c:v>
                </c:pt>
                <c:pt idx="86">
                  <c:v>2.0923832198604941E-4</c:v>
                </c:pt>
                <c:pt idx="87">
                  <c:v>2.2281006386037916E-4</c:v>
                </c:pt>
                <c:pt idx="88">
                  <c:v>2.3612103541381657E-4</c:v>
                </c:pt>
                <c:pt idx="89">
                  <c:v>2.4887314066290855E-4</c:v>
                </c:pt>
                <c:pt idx="90">
                  <c:v>2.606299240142107E-4</c:v>
                </c:pt>
                <c:pt idx="91">
                  <c:v>2.7131775277666748E-4</c:v>
                </c:pt>
                <c:pt idx="92">
                  <c:v>2.8070836560800672E-4</c:v>
                </c:pt>
                <c:pt idx="93">
                  <c:v>2.8857219149358571E-4</c:v>
                </c:pt>
                <c:pt idx="94">
                  <c:v>2.9428896959871054E-4</c:v>
                </c:pt>
                <c:pt idx="95">
                  <c:v>2.981791622005403E-4</c:v>
                </c:pt>
                <c:pt idx="96">
                  <c:v>3.0016942764632404E-4</c:v>
                </c:pt>
                <c:pt idx="97">
                  <c:v>3.0018642428331077E-4</c:v>
                </c:pt>
                <c:pt idx="98">
                  <c:v>2.9706981149502099E-4</c:v>
                </c:pt>
                <c:pt idx="99">
                  <c:v>2.9221948352642357E-4</c:v>
                </c:pt>
                <c:pt idx="100">
                  <c:v>2.8603913960978389E-4</c:v>
                </c:pt>
                <c:pt idx="101">
                  <c:v>2.7889429475180805E-4</c:v>
                </c:pt>
                <c:pt idx="102">
                  <c:v>2.718849282246083E-4</c:v>
                </c:pt>
                <c:pt idx="103">
                  <c:v>2.6441391673870385E-4</c:v>
                </c:pt>
                <c:pt idx="104">
                  <c:v>2.5648277369327843E-4</c:v>
                </c:pt>
                <c:pt idx="105">
                  <c:v>2.4815023061819375E-4</c:v>
                </c:pt>
                <c:pt idx="106">
                  <c:v>2.3975502699613571E-4</c:v>
                </c:pt>
                <c:pt idx="107">
                  <c:v>2.3100254475139081E-4</c:v>
                </c:pt>
                <c:pt idx="108">
                  <c:v>2.217951841885224E-4</c:v>
                </c:pt>
                <c:pt idx="109">
                  <c:v>2.1207040117587894E-4</c:v>
                </c:pt>
                <c:pt idx="110">
                  <c:v>2.0136310195084661E-4</c:v>
                </c:pt>
                <c:pt idx="111">
                  <c:v>1.9010002142749727E-4</c:v>
                </c:pt>
                <c:pt idx="112">
                  <c:v>1.7846841365098953E-4</c:v>
                </c:pt>
                <c:pt idx="113">
                  <c:v>1.6658671665936708E-4</c:v>
                </c:pt>
                <c:pt idx="114">
                  <c:v>1.5452757361344993E-4</c:v>
                </c:pt>
                <c:pt idx="115">
                  <c:v>1.424627989763394E-4</c:v>
                </c:pt>
                <c:pt idx="116">
                  <c:v>1.3054210285190493E-4</c:v>
                </c:pt>
                <c:pt idx="117">
                  <c:v>1.189052127301693E-4</c:v>
                </c:pt>
                <c:pt idx="118">
                  <c:v>1.0751644003903493E-4</c:v>
                </c:pt>
                <c:pt idx="119">
                  <c:v>9.671168663771823E-5</c:v>
                </c:pt>
                <c:pt idx="120">
                  <c:v>8.6762112914584577E-5</c:v>
                </c:pt>
                <c:pt idx="121">
                  <c:v>7.7892160334158689E-5</c:v>
                </c:pt>
                <c:pt idx="122">
                  <c:v>7.0774738560430706E-5</c:v>
                </c:pt>
                <c:pt idx="123">
                  <c:v>6.5155945776496083E-5</c:v>
                </c:pt>
                <c:pt idx="124">
                  <c:v>6.0894260968780145E-5</c:v>
                </c:pt>
                <c:pt idx="125">
                  <c:v>5.7989858760265633E-5</c:v>
                </c:pt>
                <c:pt idx="126">
                  <c:v>5.7193210523109883E-5</c:v>
                </c:pt>
                <c:pt idx="127">
                  <c:v>5.7748333347262815E-5</c:v>
                </c:pt>
                <c:pt idx="128">
                  <c:v>5.8984751376556233E-5</c:v>
                </c:pt>
                <c:pt idx="129">
                  <c:v>6.0512389609357342E-5</c:v>
                </c:pt>
                <c:pt idx="130">
                  <c:v>6.1311278841458261E-5</c:v>
                </c:pt>
                <c:pt idx="131">
                  <c:v>6.1585866205859929E-5</c:v>
                </c:pt>
                <c:pt idx="132">
                  <c:v>6.1563521740026772E-5</c:v>
                </c:pt>
                <c:pt idx="133">
                  <c:v>6.1196187743917108E-5</c:v>
                </c:pt>
                <c:pt idx="134">
                  <c:v>5.9961934312013909E-5</c:v>
                </c:pt>
                <c:pt idx="135">
                  <c:v>5.8228801208315417E-5</c:v>
                </c:pt>
                <c:pt idx="136">
                  <c:v>5.6454988225596026E-5</c:v>
                </c:pt>
                <c:pt idx="137">
                  <c:v>5.486088411998935E-5</c:v>
                </c:pt>
                <c:pt idx="138">
                  <c:v>5.3783456678502262E-5</c:v>
                </c:pt>
                <c:pt idx="139">
                  <c:v>5.334913294063881E-5</c:v>
                </c:pt>
                <c:pt idx="140">
                  <c:v>5.3642601415049285E-5</c:v>
                </c:pt>
                <c:pt idx="141">
                  <c:v>5.4815267503727227E-5</c:v>
                </c:pt>
                <c:pt idx="142">
                  <c:v>5.7182445743819699E-5</c:v>
                </c:pt>
                <c:pt idx="143">
                  <c:v>6.0777030739700422E-5</c:v>
                </c:pt>
                <c:pt idx="144">
                  <c:v>6.5541302319616079E-5</c:v>
                </c:pt>
                <c:pt idx="145">
                  <c:v>7.1524809754919261E-5</c:v>
                </c:pt>
                <c:pt idx="146">
                  <c:v>7.9398072557523847E-5</c:v>
                </c:pt>
                <c:pt idx="147">
                  <c:v>8.8818371295928955E-5</c:v>
                </c:pt>
                <c:pt idx="148">
                  <c:v>9.8966222140006721E-5</c:v>
                </c:pt>
                <c:pt idx="149">
                  <c:v>1.0948471026495099E-4</c:v>
                </c:pt>
                <c:pt idx="150">
                  <c:v>1.1959466064581648E-4</c:v>
                </c:pt>
                <c:pt idx="151">
                  <c:v>1.2916293053422123E-4</c:v>
                </c:pt>
                <c:pt idx="152">
                  <c:v>1.3848253001924604E-4</c:v>
                </c:pt>
                <c:pt idx="153">
                  <c:v>1.4748900139238685E-4</c:v>
                </c:pt>
                <c:pt idx="154">
                  <c:v>1.5621042985003442E-4</c:v>
                </c:pt>
                <c:pt idx="155">
                  <c:v>1.6454311844427139E-4</c:v>
                </c:pt>
                <c:pt idx="156">
                  <c:v>1.7226678028237075E-4</c:v>
                </c:pt>
                <c:pt idx="157">
                  <c:v>1.7924921121448278E-4</c:v>
                </c:pt>
                <c:pt idx="158">
                  <c:v>1.8522923346608877E-4</c:v>
                </c:pt>
                <c:pt idx="159">
                  <c:v>1.9011367112398148E-4</c:v>
                </c:pt>
                <c:pt idx="160">
                  <c:v>1.9400833116378635E-4</c:v>
                </c:pt>
                <c:pt idx="161">
                  <c:v>1.9688102474901825E-4</c:v>
                </c:pt>
                <c:pt idx="162">
                  <c:v>1.9862450426444411E-4</c:v>
                </c:pt>
                <c:pt idx="163">
                  <c:v>1.9921759667340666E-4</c:v>
                </c:pt>
                <c:pt idx="164">
                  <c:v>1.9878309103660285E-4</c:v>
                </c:pt>
                <c:pt idx="165">
                  <c:v>1.9735156092792749E-4</c:v>
                </c:pt>
                <c:pt idx="166">
                  <c:v>1.9480017363093793E-4</c:v>
                </c:pt>
                <c:pt idx="167">
                  <c:v>1.9115989562124014E-4</c:v>
                </c:pt>
                <c:pt idx="168">
                  <c:v>1.8680856737773865E-4</c:v>
                </c:pt>
                <c:pt idx="169">
                  <c:v>1.819136377889663E-4</c:v>
                </c:pt>
                <c:pt idx="170">
                  <c:v>1.766387140378356E-4</c:v>
                </c:pt>
                <c:pt idx="171">
                  <c:v>1.7115067748818547E-4</c:v>
                </c:pt>
                <c:pt idx="172">
                  <c:v>1.6562631935812533E-4</c:v>
                </c:pt>
                <c:pt idx="173">
                  <c:v>1.6023671196307987E-4</c:v>
                </c:pt>
                <c:pt idx="174">
                  <c:v>1.5537200670223683E-4</c:v>
                </c:pt>
                <c:pt idx="175">
                  <c:v>1.5127958613447845E-4</c:v>
                </c:pt>
                <c:pt idx="176">
                  <c:v>1.4752824790775776E-4</c:v>
                </c:pt>
                <c:pt idx="177">
                  <c:v>1.4406423724722117E-4</c:v>
                </c:pt>
                <c:pt idx="178">
                  <c:v>1.4087346789892763E-4</c:v>
                </c:pt>
                <c:pt idx="179">
                  <c:v>1.3792411482427269E-4</c:v>
                </c:pt>
                <c:pt idx="180">
                  <c:v>1.3504175876732916E-4</c:v>
                </c:pt>
                <c:pt idx="181">
                  <c:v>1.3212859630584717E-4</c:v>
                </c:pt>
                <c:pt idx="182">
                  <c:v>1.2896257976535708E-4</c:v>
                </c:pt>
                <c:pt idx="183">
                  <c:v>1.2535660061985254E-4</c:v>
                </c:pt>
                <c:pt idx="184">
                  <c:v>1.2161842460045591E-4</c:v>
                </c:pt>
                <c:pt idx="185">
                  <c:v>1.177959784399718E-4</c:v>
                </c:pt>
                <c:pt idx="186">
                  <c:v>1.1397671914892271E-4</c:v>
                </c:pt>
                <c:pt idx="187">
                  <c:v>1.1024554987670854E-4</c:v>
                </c:pt>
                <c:pt idx="188">
                  <c:v>1.0650969488779083E-4</c:v>
                </c:pt>
                <c:pt idx="189">
                  <c:v>1.0276753164362162E-4</c:v>
                </c:pt>
                <c:pt idx="190">
                  <c:v>9.904432954499498E-5</c:v>
                </c:pt>
                <c:pt idx="191">
                  <c:v>9.5371513452846557E-5</c:v>
                </c:pt>
                <c:pt idx="192">
                  <c:v>9.1640686150640249E-5</c:v>
                </c:pt>
                <c:pt idx="193">
                  <c:v>8.7813408754300326E-5</c:v>
                </c:pt>
                <c:pt idx="194">
                  <c:v>8.3793813246302307E-5</c:v>
                </c:pt>
                <c:pt idx="195">
                  <c:v>7.9451958299614489E-5</c:v>
                </c:pt>
                <c:pt idx="196">
                  <c:v>7.5006340921390802E-5</c:v>
                </c:pt>
                <c:pt idx="197">
                  <c:v>7.0505186158698052E-5</c:v>
                </c:pt>
                <c:pt idx="198">
                  <c:v>6.6025590058416128E-5</c:v>
                </c:pt>
                <c:pt idx="199">
                  <c:v>6.1675127653870732E-5</c:v>
                </c:pt>
                <c:pt idx="200">
                  <c:v>5.7354285672772676E-5</c:v>
                </c:pt>
                <c:pt idx="201">
                  <c:v>5.3062503866385669E-5</c:v>
                </c:pt>
                <c:pt idx="202">
                  <c:v>4.8719626647653058E-5</c:v>
                </c:pt>
                <c:pt idx="203">
                  <c:v>4.4117521611042321E-5</c:v>
                </c:pt>
                <c:pt idx="204">
                  <c:v>3.9724323869450018E-5</c:v>
                </c:pt>
                <c:pt idx="205">
                  <c:v>3.5691326047526672E-5</c:v>
                </c:pt>
                <c:pt idx="206">
                  <c:v>3.2294818083755672E-5</c:v>
                </c:pt>
                <c:pt idx="207">
                  <c:v>3.0093349778326228E-5</c:v>
                </c:pt>
                <c:pt idx="208">
                  <c:v>2.8388112696120515E-5</c:v>
                </c:pt>
                <c:pt idx="209">
                  <c:v>2.7059479180024937E-5</c:v>
                </c:pt>
                <c:pt idx="210">
                  <c:v>2.5971294235205278E-5</c:v>
                </c:pt>
                <c:pt idx="211">
                  <c:v>2.4939310605986975E-5</c:v>
                </c:pt>
                <c:pt idx="212">
                  <c:v>2.3971375412656926E-5</c:v>
                </c:pt>
                <c:pt idx="213">
                  <c:v>2.2987995180301368E-5</c:v>
                </c:pt>
                <c:pt idx="214">
                  <c:v>2.1851674318895675E-5</c:v>
                </c:pt>
                <c:pt idx="215">
                  <c:v>2.0215040422044694E-5</c:v>
                </c:pt>
                <c:pt idx="216">
                  <c:v>1.8503040337236598E-5</c:v>
                </c:pt>
                <c:pt idx="217">
                  <c:v>1.6793226677691564E-5</c:v>
                </c:pt>
                <c:pt idx="218">
                  <c:v>1.5188200450211298E-5</c:v>
                </c:pt>
                <c:pt idx="219">
                  <c:v>1.3906156709708739E-5</c:v>
                </c:pt>
                <c:pt idx="220">
                  <c:v>1.2771924957633018E-5</c:v>
                </c:pt>
                <c:pt idx="221">
                  <c:v>1.1785372407757677E-5</c:v>
                </c:pt>
                <c:pt idx="222">
                  <c:v>1.0956155165331438E-5</c:v>
                </c:pt>
                <c:pt idx="223">
                  <c:v>1.0351293894927949E-5</c:v>
                </c:pt>
                <c:pt idx="224">
                  <c:v>9.8548471214598976E-6</c:v>
                </c:pt>
                <c:pt idx="225">
                  <c:v>9.4314773377845995E-6</c:v>
                </c:pt>
                <c:pt idx="226">
                  <c:v>9.0336588982609101E-6</c:v>
                </c:pt>
                <c:pt idx="227">
                  <c:v>8.5239253166946582E-6</c:v>
                </c:pt>
                <c:pt idx="228">
                  <c:v>8.0369773058919236E-6</c:v>
                </c:pt>
                <c:pt idx="229">
                  <c:v>7.5886582635575905E-6</c:v>
                </c:pt>
                <c:pt idx="230">
                  <c:v>7.2126917984860484E-6</c:v>
                </c:pt>
                <c:pt idx="231">
                  <c:v>7.1131080403574742E-6</c:v>
                </c:pt>
                <c:pt idx="232">
                  <c:v>7.0027681431383826E-6</c:v>
                </c:pt>
                <c:pt idx="233">
                  <c:v>6.8072431531618349E-6</c:v>
                </c:pt>
                <c:pt idx="234">
                  <c:v>6.4090063460753299E-6</c:v>
                </c:pt>
                <c:pt idx="235">
                  <c:v>5.1369538596190978E-6</c:v>
                </c:pt>
                <c:pt idx="236">
                  <c:v>3.8471703192044515E-6</c:v>
                </c:pt>
                <c:pt idx="237">
                  <c:v>2.7397286430641543E-6</c:v>
                </c:pt>
                <c:pt idx="238">
                  <c:v>2.0685433810285758E-6</c:v>
                </c:pt>
                <c:pt idx="239">
                  <c:v>3.0305909604066983E-6</c:v>
                </c:pt>
                <c:pt idx="240">
                  <c:v>4.3118006942677312E-6</c:v>
                </c:pt>
                <c:pt idx="241">
                  <c:v>5.669123765983386E-6</c:v>
                </c:pt>
                <c:pt idx="242">
                  <c:v>6.829187896073563E-6</c:v>
                </c:pt>
                <c:pt idx="243">
                  <c:v>6.7667265284399036E-6</c:v>
                </c:pt>
                <c:pt idx="244">
                  <c:v>6.4001628743426409E-6</c:v>
                </c:pt>
                <c:pt idx="245">
                  <c:v>5.8239402278559282E-6</c:v>
                </c:pt>
                <c:pt idx="246">
                  <c:v>5.1367501328059006E-6</c:v>
                </c:pt>
                <c:pt idx="247">
                  <c:v>4.5977985791978426E-6</c:v>
                </c:pt>
                <c:pt idx="248">
                  <c:v>4.0616023397888057E-6</c:v>
                </c:pt>
                <c:pt idx="249">
                  <c:v>3.5533219033823116E-6</c:v>
                </c:pt>
                <c:pt idx="250">
                  <c:v>3.1005918117443798E-6</c:v>
                </c:pt>
                <c:pt idx="251">
                  <c:v>2.8855981781816809E-6</c:v>
                </c:pt>
                <c:pt idx="252">
                  <c:v>2.7083640361524886E-6</c:v>
                </c:pt>
                <c:pt idx="253">
                  <c:v>2.5293529688497074E-6</c:v>
                </c:pt>
                <c:pt idx="254">
                  <c:v>2.3064692413754528E-6</c:v>
                </c:pt>
                <c:pt idx="255">
                  <c:v>1.6349583802366396E-6</c:v>
                </c:pt>
                <c:pt idx="256">
                  <c:v>9.9209648851683596E-7</c:v>
                </c:pt>
                <c:pt idx="257">
                  <c:v>4.8624201554048341E-7</c:v>
                </c:pt>
                <c:pt idx="258">
                  <c:v>2.2781277664307709E-7</c:v>
                </c:pt>
                <c:pt idx="259">
                  <c:v>1.1319957593514118E-6</c:v>
                </c:pt>
                <c:pt idx="260">
                  <c:v>2.1739667772635585E-6</c:v>
                </c:pt>
                <c:pt idx="261">
                  <c:v>3.1384088288177736E-6</c:v>
                </c:pt>
                <c:pt idx="262">
                  <c:v>3.8100047277112026E-6</c:v>
                </c:pt>
                <c:pt idx="263">
                  <c:v>2.8865736112493323E-6</c:v>
                </c:pt>
                <c:pt idx="264">
                  <c:v>1.6687945390003733E-6</c:v>
                </c:pt>
                <c:pt idx="265">
                  <c:v>3.7934290730845532E-7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5.5195243930938886E-7</c:v>
                </c:pt>
                <c:pt idx="271">
                  <c:v>1.0965593446599087E-6</c:v>
                </c:pt>
                <c:pt idx="272">
                  <c:v>1.5628404526069062E-6</c:v>
                </c:pt>
                <c:pt idx="273">
                  <c:v>1.8696919141802937E-6</c:v>
                </c:pt>
                <c:pt idx="274">
                  <c:v>1.9355622953298735E-6</c:v>
                </c:pt>
                <c:pt idx="275">
                  <c:v>1.0969616823786055E-6</c:v>
                </c:pt>
                <c:pt idx="276">
                  <c:v>7.4207136435688881E-8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9.6540179583826102E-7</c:v>
                </c:pt>
                <c:pt idx="285">
                  <c:v>1.8542501720730797E-6</c:v>
                </c:pt>
                <c:pt idx="286">
                  <c:v>2.5146198368020123E-6</c:v>
                </c:pt>
                <c:pt idx="287">
                  <c:v>2.088386963805533E-6</c:v>
                </c:pt>
                <c:pt idx="288">
                  <c:v>1.45756143865583E-6</c:v>
                </c:pt>
                <c:pt idx="289">
                  <c:v>7.936251904538949E-7</c:v>
                </c:pt>
                <c:pt idx="290">
                  <c:v>2.6079777626364375E-7</c:v>
                </c:pt>
                <c:pt idx="291">
                  <c:v>7.162910264923994E-7</c:v>
                </c:pt>
                <c:pt idx="292">
                  <c:v>1.3544657804231974E-6</c:v>
                </c:pt>
                <c:pt idx="293">
                  <c:v>2.0588124698406318E-6</c:v>
                </c:pt>
                <c:pt idx="294">
                  <c:v>2.7120088361698436E-6</c:v>
                </c:pt>
                <c:pt idx="295">
                  <c:v>2.8668073355220258E-6</c:v>
                </c:pt>
                <c:pt idx="296">
                  <c:v>2.8801109692722093E-6</c:v>
                </c:pt>
                <c:pt idx="297">
                  <c:v>2.7729427074518753E-6</c:v>
                </c:pt>
                <c:pt idx="298">
                  <c:v>2.5669078240753151E-6</c:v>
                </c:pt>
                <c:pt idx="299">
                  <c:v>2.3180909920483828E-6</c:v>
                </c:pt>
                <c:pt idx="300">
                  <c:v>1.9970523226220394E-6</c:v>
                </c:pt>
                <c:pt idx="301">
                  <c:v>1.610216031622258E-6</c:v>
                </c:pt>
                <c:pt idx="302">
                  <c:v>1.1585642596401158E-6</c:v>
                </c:pt>
                <c:pt idx="303">
                  <c:v>4.4171375179757888E-7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4.4806301957578398E-7</c:v>
                </c:pt>
                <c:pt idx="309">
                  <c:v>1.2499625654527335E-6</c:v>
                </c:pt>
                <c:pt idx="310">
                  <c:v>1.8290198795511969E-6</c:v>
                </c:pt>
                <c:pt idx="311">
                  <c:v>1.3897471262680483E-6</c:v>
                </c:pt>
                <c:pt idx="312">
                  <c:v>7.2045196475301054E-7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2.4883260607566626E-7</c:v>
                </c:pt>
                <c:pt idx="325">
                  <c:v>6.2573155901191058E-7</c:v>
                </c:pt>
                <c:pt idx="326">
                  <c:v>1.0345307828174555E-6</c:v>
                </c:pt>
                <c:pt idx="327">
                  <c:v>1.5916875781840645E-6</c:v>
                </c:pt>
                <c:pt idx="328">
                  <c:v>2.0874740584986284E-6</c:v>
                </c:pt>
                <c:pt idx="329">
                  <c:v>2.4565670173615217E-6</c:v>
                </c:pt>
                <c:pt idx="330">
                  <c:v>2.5601009383535711E-6</c:v>
                </c:pt>
                <c:pt idx="331">
                  <c:v>2.0039346964040305E-6</c:v>
                </c:pt>
                <c:pt idx="332">
                  <c:v>1.3527426290238509E-6</c:v>
                </c:pt>
                <c:pt idx="333">
                  <c:v>7.4063791544176638E-7</c:v>
                </c:pt>
                <c:pt idx="334">
                  <c:v>3.9157134779088665E-7</c:v>
                </c:pt>
                <c:pt idx="335">
                  <c:v>7.4507761382847093E-7</c:v>
                </c:pt>
                <c:pt idx="336">
                  <c:v>1.3005833352508489E-6</c:v>
                </c:pt>
                <c:pt idx="337">
                  <c:v>1.9871281438099686E-6</c:v>
                </c:pt>
                <c:pt idx="338">
                  <c:v>2.7524488359631505E-6</c:v>
                </c:pt>
                <c:pt idx="339">
                  <c:v>3.5737189136852976E-6</c:v>
                </c:pt>
                <c:pt idx="340">
                  <c:v>4.269537384971045E-6</c:v>
                </c:pt>
                <c:pt idx="341">
                  <c:v>4.732467914436711E-6</c:v>
                </c:pt>
                <c:pt idx="342">
                  <c:v>4.706857907876838E-6</c:v>
                </c:pt>
                <c:pt idx="343">
                  <c:v>3.7959941892040661E-6</c:v>
                </c:pt>
                <c:pt idx="344">
                  <c:v>2.6390271159471013E-6</c:v>
                </c:pt>
                <c:pt idx="345">
                  <c:v>1.3807818959321594E-6</c:v>
                </c:pt>
                <c:pt idx="346">
                  <c:v>2.9648597887899086E-7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2.0054467597674375E-7</c:v>
                </c:pt>
                <c:pt idx="368">
                  <c:v>2.0125698938500136E-6</c:v>
                </c:pt>
                <c:pt idx="369">
                  <c:v>3.3786841413530055E-6</c:v>
                </c:pt>
                <c:pt idx="370">
                  <c:v>3.2103350804391084E-6</c:v>
                </c:pt>
                <c:pt idx="371">
                  <c:v>1.514709083494381E-6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6.0102837551312405E-7</c:v>
                </c:pt>
                <c:pt idx="376">
                  <c:v>2.9907714633736759E-6</c:v>
                </c:pt>
                <c:pt idx="377">
                  <c:v>5.1358924793021288E-6</c:v>
                </c:pt>
                <c:pt idx="378">
                  <c:v>5.6394596867903601E-6</c:v>
                </c:pt>
                <c:pt idx="379">
                  <c:v>4.6185709834389854E-6</c:v>
                </c:pt>
                <c:pt idx="380">
                  <c:v>2.957385049739969E-6</c:v>
                </c:pt>
                <c:pt idx="381">
                  <c:v>8.2973792814300396E-7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7.235768748614646E-7</c:v>
                </c:pt>
                <c:pt idx="390">
                  <c:v>4.1317912291560788E-7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3.0928272281016689E-6</c:v>
                </c:pt>
                <c:pt idx="405">
                  <c:v>5.8563077800499741E-6</c:v>
                </c:pt>
                <c:pt idx="406">
                  <c:v>3.8048499391152291E-6</c:v>
                </c:pt>
                <c:pt idx="407">
                  <c:v>6.6149686972494237E-7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Sheet1!$A$19:$PE$19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1.1360892813172541E-6</c:v>
                </c:pt>
                <c:pt idx="25">
                  <c:v>2.2402962258638581E-6</c:v>
                </c:pt>
                <c:pt idx="26">
                  <c:v>2.4630905954836635E-6</c:v>
                </c:pt>
                <c:pt idx="27">
                  <c:v>2.5768626983335707E-6</c:v>
                </c:pt>
                <c:pt idx="28">
                  <c:v>2.7784092253568815E-6</c:v>
                </c:pt>
                <c:pt idx="29">
                  <c:v>3.8091716305643786E-6</c:v>
                </c:pt>
                <c:pt idx="30">
                  <c:v>5.7239831221522763E-6</c:v>
                </c:pt>
                <c:pt idx="31">
                  <c:v>7.6788865044363774E-6</c:v>
                </c:pt>
                <c:pt idx="32">
                  <c:v>9.4373908723355271E-6</c:v>
                </c:pt>
                <c:pt idx="33">
                  <c:v>1.0264209777233191E-5</c:v>
                </c:pt>
                <c:pt idx="34">
                  <c:v>9.996185326599516E-6</c:v>
                </c:pt>
                <c:pt idx="35">
                  <c:v>9.4270835688803345E-6</c:v>
                </c:pt>
                <c:pt idx="36">
                  <c:v>8.7384587459382601E-6</c:v>
                </c:pt>
                <c:pt idx="37">
                  <c:v>8.3774139056913555E-6</c:v>
                </c:pt>
                <c:pt idx="38">
                  <c:v>8.5223773567122407E-6</c:v>
                </c:pt>
                <c:pt idx="39">
                  <c:v>8.7574062490602955E-6</c:v>
                </c:pt>
                <c:pt idx="40">
                  <c:v>9.0281446318840608E-6</c:v>
                </c:pt>
                <c:pt idx="41">
                  <c:v>9.0965404524467885E-6</c:v>
                </c:pt>
                <c:pt idx="42">
                  <c:v>8.8802717073122039E-6</c:v>
                </c:pt>
                <c:pt idx="43">
                  <c:v>8.7799426182755269E-6</c:v>
                </c:pt>
                <c:pt idx="44">
                  <c:v>8.9158593254978769E-6</c:v>
                </c:pt>
                <c:pt idx="45">
                  <c:v>9.6926905825966969E-6</c:v>
                </c:pt>
                <c:pt idx="46">
                  <c:v>1.1326264939270914E-5</c:v>
                </c:pt>
                <c:pt idx="47">
                  <c:v>1.3160868547856808E-5</c:v>
                </c:pt>
                <c:pt idx="48">
                  <c:v>1.5026567780296318E-5</c:v>
                </c:pt>
                <c:pt idx="49">
                  <c:v>1.6539939679205418E-5</c:v>
                </c:pt>
                <c:pt idx="50">
                  <c:v>1.7411262888344936E-5</c:v>
                </c:pt>
                <c:pt idx="51">
                  <c:v>1.8118853404303081E-5</c:v>
                </c:pt>
                <c:pt idx="52">
                  <c:v>1.8728696886682883E-5</c:v>
                </c:pt>
                <c:pt idx="53">
                  <c:v>1.943587813002523E-5</c:v>
                </c:pt>
                <c:pt idx="54">
                  <c:v>2.0418234271346591E-5</c:v>
                </c:pt>
                <c:pt idx="55">
                  <c:v>2.1294876205502078E-5</c:v>
                </c:pt>
                <c:pt idx="56">
                  <c:v>2.1973915863782167E-5</c:v>
                </c:pt>
                <c:pt idx="57">
                  <c:v>2.2184905901667662E-5</c:v>
                </c:pt>
                <c:pt idx="58">
                  <c:v>2.1618623577523977E-5</c:v>
                </c:pt>
                <c:pt idx="59">
                  <c:v>2.0888701328658499E-5</c:v>
                </c:pt>
                <c:pt idx="60">
                  <c:v>2.0146264432696626E-5</c:v>
                </c:pt>
                <c:pt idx="61">
                  <c:v>1.9537419575499371E-5</c:v>
                </c:pt>
                <c:pt idx="62">
                  <c:v>1.9205259377486072E-5</c:v>
                </c:pt>
                <c:pt idx="63">
                  <c:v>1.9323362721479498E-5</c:v>
                </c:pt>
                <c:pt idx="64">
                  <c:v>2.0050420062034391E-5</c:v>
                </c:pt>
                <c:pt idx="65">
                  <c:v>2.1371961338445544E-5</c:v>
                </c:pt>
                <c:pt idx="66">
                  <c:v>2.3073806005413644E-5</c:v>
                </c:pt>
                <c:pt idx="67">
                  <c:v>2.6223540771752596E-5</c:v>
                </c:pt>
                <c:pt idx="68">
                  <c:v>3.1278374081011862E-5</c:v>
                </c:pt>
                <c:pt idx="69">
                  <c:v>3.8851598219480366E-5</c:v>
                </c:pt>
                <c:pt idx="70">
                  <c:v>4.9842961743706837E-5</c:v>
                </c:pt>
                <c:pt idx="71">
                  <c:v>6.3741033955011517E-5</c:v>
                </c:pt>
                <c:pt idx="72">
                  <c:v>8.0691555922385305E-5</c:v>
                </c:pt>
                <c:pt idx="73">
                  <c:v>1.0118238424183801E-4</c:v>
                </c:pt>
                <c:pt idx="74">
                  <c:v>1.2657359184231609E-4</c:v>
                </c:pt>
                <c:pt idx="75">
                  <c:v>1.5455101674888283E-4</c:v>
                </c:pt>
                <c:pt idx="76">
                  <c:v>1.8448245828039944E-4</c:v>
                </c:pt>
                <c:pt idx="77">
                  <c:v>2.1560640016105026E-4</c:v>
                </c:pt>
                <c:pt idx="78">
                  <c:v>2.4667583056725562E-4</c:v>
                </c:pt>
                <c:pt idx="79">
                  <c:v>2.7820462128147483E-4</c:v>
                </c:pt>
                <c:pt idx="80">
                  <c:v>3.0991516541689634E-4</c:v>
                </c:pt>
                <c:pt idx="81">
                  <c:v>3.4138819319196045E-4</c:v>
                </c:pt>
                <c:pt idx="82">
                  <c:v>3.7138143670745194E-4</c:v>
                </c:pt>
                <c:pt idx="83">
                  <c:v>4.0127869579009712E-4</c:v>
                </c:pt>
                <c:pt idx="84">
                  <c:v>4.3130488484166563E-4</c:v>
                </c:pt>
                <c:pt idx="85">
                  <c:v>4.6184196253307164E-4</c:v>
                </c:pt>
                <c:pt idx="86">
                  <c:v>4.9472757382318377E-4</c:v>
                </c:pt>
                <c:pt idx="87">
                  <c:v>5.2759103709831834E-4</c:v>
                </c:pt>
                <c:pt idx="88">
                  <c:v>5.5988779058679938E-4</c:v>
                </c:pt>
                <c:pt idx="89">
                  <c:v>5.9108692221343517E-4</c:v>
                </c:pt>
                <c:pt idx="90">
                  <c:v>6.2093156157061458E-4</c:v>
                </c:pt>
                <c:pt idx="91">
                  <c:v>6.4844597363844514E-4</c:v>
                </c:pt>
                <c:pt idx="92">
                  <c:v>6.729608285240829E-4</c:v>
                </c:pt>
                <c:pt idx="93">
                  <c:v>6.9380213972181082E-4</c:v>
                </c:pt>
                <c:pt idx="94">
                  <c:v>7.0889882044866681E-4</c:v>
                </c:pt>
                <c:pt idx="95">
                  <c:v>7.1954389568418264E-4</c:v>
                </c:pt>
                <c:pt idx="96">
                  <c:v>7.2562211425974965E-4</c:v>
                </c:pt>
                <c:pt idx="97">
                  <c:v>7.2701816679909825E-4</c:v>
                </c:pt>
                <c:pt idx="98">
                  <c:v>7.2125071892514825E-4</c:v>
                </c:pt>
                <c:pt idx="99">
                  <c:v>7.114112377166748E-4</c:v>
                </c:pt>
                <c:pt idx="100">
                  <c:v>6.9842272205278277E-4</c:v>
                </c:pt>
                <c:pt idx="101">
                  <c:v>6.831251666881144E-4</c:v>
                </c:pt>
                <c:pt idx="102">
                  <c:v>6.6816207254305482E-4</c:v>
                </c:pt>
                <c:pt idx="103">
                  <c:v>6.5200956305488944E-4</c:v>
                </c:pt>
                <c:pt idx="104">
                  <c:v>6.3461362151429057E-4</c:v>
                </c:pt>
                <c:pt idx="105">
                  <c:v>6.1606097733601928E-4</c:v>
                </c:pt>
                <c:pt idx="106">
                  <c:v>5.9728213818743825E-4</c:v>
                </c:pt>
                <c:pt idx="107">
                  <c:v>5.7729851687327027E-4</c:v>
                </c:pt>
                <c:pt idx="108">
                  <c:v>5.5572553537786007E-4</c:v>
                </c:pt>
                <c:pt idx="109">
                  <c:v>5.3228402975946665E-4</c:v>
                </c:pt>
                <c:pt idx="110">
                  <c:v>5.0490122521296144E-4</c:v>
                </c:pt>
                <c:pt idx="111">
                  <c:v>4.7547841677442193E-4</c:v>
                </c:pt>
                <c:pt idx="112">
                  <c:v>4.4484998215921223E-4</c:v>
                </c:pt>
                <c:pt idx="113">
                  <c:v>4.1354322456754744E-4</c:v>
                </c:pt>
                <c:pt idx="114">
                  <c:v>3.8243670132942498E-4</c:v>
                </c:pt>
                <c:pt idx="115">
                  <c:v>3.5164796281605959E-4</c:v>
                </c:pt>
                <c:pt idx="116">
                  <c:v>3.2146414741873741E-4</c:v>
                </c:pt>
                <c:pt idx="117">
                  <c:v>2.9224893660284579E-4</c:v>
                </c:pt>
                <c:pt idx="118">
                  <c:v>2.6418882771395147E-4</c:v>
                </c:pt>
                <c:pt idx="119">
                  <c:v>2.3784581571817398E-4</c:v>
                </c:pt>
                <c:pt idx="120">
                  <c:v>2.1371648472268134E-4</c:v>
                </c:pt>
                <c:pt idx="121">
                  <c:v>1.9225019786972553E-4</c:v>
                </c:pt>
                <c:pt idx="122">
                  <c:v>1.7457322974223644E-4</c:v>
                </c:pt>
                <c:pt idx="123">
                  <c:v>1.6041292110458016E-4</c:v>
                </c:pt>
                <c:pt idx="124">
                  <c:v>1.4966620074119419E-4</c:v>
                </c:pt>
                <c:pt idx="125">
                  <c:v>1.4244393969420344E-4</c:v>
                </c:pt>
                <c:pt idx="126">
                  <c:v>1.4049877063371241E-4</c:v>
                </c:pt>
                <c:pt idx="127">
                  <c:v>1.422868954250589E-4</c:v>
                </c:pt>
                <c:pt idx="128">
                  <c:v>1.4645156625192612E-4</c:v>
                </c:pt>
                <c:pt idx="129">
                  <c:v>1.5224968956317753E-4</c:v>
                </c:pt>
                <c:pt idx="130">
                  <c:v>1.5858143160585314E-4</c:v>
                </c:pt>
                <c:pt idx="131">
                  <c:v>1.6504032828379422E-4</c:v>
                </c:pt>
                <c:pt idx="132">
                  <c:v>1.7123288125731051E-4</c:v>
                </c:pt>
                <c:pt idx="133">
                  <c:v>1.7660963931120932E-4</c:v>
                </c:pt>
                <c:pt idx="134">
                  <c:v>1.7798722547013313E-4</c:v>
                </c:pt>
                <c:pt idx="135">
                  <c:v>1.7712880799081177E-4</c:v>
                </c:pt>
                <c:pt idx="136">
                  <c:v>1.7629869398660958E-4</c:v>
                </c:pt>
                <c:pt idx="137">
                  <c:v>1.7643942555878311E-4</c:v>
                </c:pt>
                <c:pt idx="138">
                  <c:v>1.7978699179366231E-4</c:v>
                </c:pt>
                <c:pt idx="139">
                  <c:v>1.8624139192979783E-4</c:v>
                </c:pt>
                <c:pt idx="140">
                  <c:v>1.9523955415934324E-4</c:v>
                </c:pt>
                <c:pt idx="141">
                  <c:v>2.0695866260211915E-4</c:v>
                </c:pt>
                <c:pt idx="142">
                  <c:v>2.2236818040255457E-4</c:v>
                </c:pt>
                <c:pt idx="143">
                  <c:v>2.4107245553750545E-4</c:v>
                </c:pt>
                <c:pt idx="144">
                  <c:v>2.6223782333545387E-4</c:v>
                </c:pt>
                <c:pt idx="145">
                  <c:v>2.8554917662404478E-4</c:v>
                </c:pt>
                <c:pt idx="146">
                  <c:v>3.1056441366672516E-4</c:v>
                </c:pt>
                <c:pt idx="147">
                  <c:v>3.3704866655170918E-4</c:v>
                </c:pt>
                <c:pt idx="148">
                  <c:v>3.6486447788774967E-4</c:v>
                </c:pt>
                <c:pt idx="149">
                  <c:v>3.9377986104227602E-4</c:v>
                </c:pt>
                <c:pt idx="150">
                  <c:v>4.2387508437968791E-4</c:v>
                </c:pt>
                <c:pt idx="151">
                  <c:v>4.5475261867977679E-4</c:v>
                </c:pt>
                <c:pt idx="152">
                  <c:v>4.8569991486147046E-4</c:v>
                </c:pt>
                <c:pt idx="153">
                  <c:v>5.1626871572807431E-4</c:v>
                </c:pt>
                <c:pt idx="154">
                  <c:v>5.4588529746979475E-4</c:v>
                </c:pt>
                <c:pt idx="155">
                  <c:v>5.7415460469201207E-4</c:v>
                </c:pt>
                <c:pt idx="156">
                  <c:v>6.0083961579948664E-4</c:v>
                </c:pt>
                <c:pt idx="157">
                  <c:v>6.2558392528444529E-4</c:v>
                </c:pt>
                <c:pt idx="158">
                  <c:v>6.4788031158968806E-4</c:v>
                </c:pt>
                <c:pt idx="159">
                  <c:v>6.6741812042891979E-4</c:v>
                </c:pt>
                <c:pt idx="160">
                  <c:v>6.8411917891353369E-4</c:v>
                </c:pt>
                <c:pt idx="161">
                  <c:v>6.9774396251887083E-4</c:v>
                </c:pt>
                <c:pt idx="162">
                  <c:v>7.0757610956206918E-4</c:v>
                </c:pt>
                <c:pt idx="163">
                  <c:v>7.134460611268878E-4</c:v>
                </c:pt>
                <c:pt idx="164">
                  <c:v>7.1609951555728912E-4</c:v>
                </c:pt>
                <c:pt idx="165">
                  <c:v>7.1569584542885423E-4</c:v>
                </c:pt>
                <c:pt idx="166">
                  <c:v>7.1228371234610677E-4</c:v>
                </c:pt>
                <c:pt idx="167">
                  <c:v>7.0602277992293239E-4</c:v>
                </c:pt>
                <c:pt idx="168">
                  <c:v>6.9732306292280555E-4</c:v>
                </c:pt>
                <c:pt idx="169">
                  <c:v>6.8644271232187748E-4</c:v>
                </c:pt>
                <c:pt idx="170">
                  <c:v>6.7350442986935377E-4</c:v>
                </c:pt>
                <c:pt idx="171">
                  <c:v>6.5874587744474411E-4</c:v>
                </c:pt>
                <c:pt idx="172">
                  <c:v>6.4276019111275673E-4</c:v>
                </c:pt>
                <c:pt idx="173">
                  <c:v>6.2593404436483979E-4</c:v>
                </c:pt>
                <c:pt idx="174">
                  <c:v>6.0891883913427591E-4</c:v>
                </c:pt>
                <c:pt idx="175">
                  <c:v>5.921935080550611E-4</c:v>
                </c:pt>
                <c:pt idx="176">
                  <c:v>5.7541759451851249E-4</c:v>
                </c:pt>
                <c:pt idx="177">
                  <c:v>5.5870640790089965E-4</c:v>
                </c:pt>
                <c:pt idx="178">
                  <c:v>5.4230267414823174E-4</c:v>
                </c:pt>
                <c:pt idx="179">
                  <c:v>5.2639219211414456E-4</c:v>
                </c:pt>
                <c:pt idx="180">
                  <c:v>5.1070295739918947E-4</c:v>
                </c:pt>
                <c:pt idx="181">
                  <c:v>4.9520900938659906E-4</c:v>
                </c:pt>
                <c:pt idx="182">
                  <c:v>4.7983234981074929E-4</c:v>
                </c:pt>
                <c:pt idx="183">
                  <c:v>4.6450970694422722E-4</c:v>
                </c:pt>
                <c:pt idx="184">
                  <c:v>4.4938444625586271E-4</c:v>
                </c:pt>
                <c:pt idx="185">
                  <c:v>4.3449149234220386E-4</c:v>
                </c:pt>
                <c:pt idx="186">
                  <c:v>4.2000124813057482E-4</c:v>
                </c:pt>
                <c:pt idx="187">
                  <c:v>4.0607535629533231E-4</c:v>
                </c:pt>
                <c:pt idx="188">
                  <c:v>3.9226596709340811E-4</c:v>
                </c:pt>
                <c:pt idx="189">
                  <c:v>3.7843786412850022E-4</c:v>
                </c:pt>
                <c:pt idx="190">
                  <c:v>3.6431101034395397E-4</c:v>
                </c:pt>
                <c:pt idx="191">
                  <c:v>3.4957236493937671E-4</c:v>
                </c:pt>
                <c:pt idx="192">
                  <c:v>3.346612211316824E-4</c:v>
                </c:pt>
                <c:pt idx="193">
                  <c:v>3.1964038498699665E-4</c:v>
                </c:pt>
                <c:pt idx="194">
                  <c:v>3.0451806378550828E-4</c:v>
                </c:pt>
                <c:pt idx="195">
                  <c:v>2.8927007224410772E-4</c:v>
                </c:pt>
                <c:pt idx="196">
                  <c:v>2.7420348487794399E-4</c:v>
                </c:pt>
                <c:pt idx="197">
                  <c:v>2.5946350069716573E-4</c:v>
                </c:pt>
                <c:pt idx="198">
                  <c:v>2.4527276400476694E-4</c:v>
                </c:pt>
                <c:pt idx="199">
                  <c:v>2.3193575907498598E-4</c:v>
                </c:pt>
                <c:pt idx="200">
                  <c:v>2.1920118888374418E-4</c:v>
                </c:pt>
                <c:pt idx="201">
                  <c:v>2.0708332885988057E-4</c:v>
                </c:pt>
                <c:pt idx="202">
                  <c:v>1.9563810201361775E-4</c:v>
                </c:pt>
                <c:pt idx="203">
                  <c:v>1.8498834106139839E-4</c:v>
                </c:pt>
                <c:pt idx="204">
                  <c:v>1.7490319442003965E-4</c:v>
                </c:pt>
                <c:pt idx="205">
                  <c:v>1.6531757137272507E-4</c:v>
                </c:pt>
                <c:pt idx="206">
                  <c:v>1.5608790272381157E-4</c:v>
                </c:pt>
                <c:pt idx="207">
                  <c:v>1.46893595228903E-4</c:v>
                </c:pt>
                <c:pt idx="208">
                  <c:v>1.3820278400089592E-4</c:v>
                </c:pt>
                <c:pt idx="209">
                  <c:v>1.3012031558901072E-4</c:v>
                </c:pt>
                <c:pt idx="210">
                  <c:v>1.2280650844331831E-4</c:v>
                </c:pt>
                <c:pt idx="211">
                  <c:v>1.1658322182483971E-4</c:v>
                </c:pt>
                <c:pt idx="212">
                  <c:v>1.1112716310890391E-4</c:v>
                </c:pt>
                <c:pt idx="213">
                  <c:v>1.0640836990205571E-4</c:v>
                </c:pt>
                <c:pt idx="214">
                  <c:v>1.0235371155431494E-4</c:v>
                </c:pt>
                <c:pt idx="215">
                  <c:v>9.8733835329767317E-5</c:v>
                </c:pt>
                <c:pt idx="216">
                  <c:v>9.5894225523807108E-5</c:v>
                </c:pt>
                <c:pt idx="217">
                  <c:v>9.3921793450135738E-5</c:v>
                </c:pt>
                <c:pt idx="218">
                  <c:v>9.2999936896376312E-5</c:v>
                </c:pt>
                <c:pt idx="219">
                  <c:v>9.3757364084012806E-5</c:v>
                </c:pt>
                <c:pt idx="220">
                  <c:v>9.5307455922011286E-5</c:v>
                </c:pt>
                <c:pt idx="221">
                  <c:v>9.7437878139317036E-5</c:v>
                </c:pt>
                <c:pt idx="222">
                  <c:v>9.9821882031392306E-5</c:v>
                </c:pt>
                <c:pt idx="223">
                  <c:v>1.0146218119189143E-4</c:v>
                </c:pt>
                <c:pt idx="224">
                  <c:v>1.0350015509175137E-4</c:v>
                </c:pt>
                <c:pt idx="225">
                  <c:v>1.0613500489853323E-4</c:v>
                </c:pt>
                <c:pt idx="226">
                  <c:v>1.0958917118841782E-4</c:v>
                </c:pt>
                <c:pt idx="227">
                  <c:v>1.1425671254983172E-4</c:v>
                </c:pt>
                <c:pt idx="228">
                  <c:v>1.2001238064840436E-4</c:v>
                </c:pt>
                <c:pt idx="229">
                  <c:v>1.2695773330051452E-4</c:v>
                </c:pt>
                <c:pt idx="230">
                  <c:v>1.3524602400138974E-4</c:v>
                </c:pt>
                <c:pt idx="231">
                  <c:v>1.4552328502759337E-4</c:v>
                </c:pt>
                <c:pt idx="232">
                  <c:v>1.5701440861448646E-4</c:v>
                </c:pt>
                <c:pt idx="233">
                  <c:v>1.6955973114818335E-4</c:v>
                </c:pt>
                <c:pt idx="234">
                  <c:v>1.8299085786566138E-4</c:v>
                </c:pt>
                <c:pt idx="235">
                  <c:v>1.9702727149706334E-4</c:v>
                </c:pt>
                <c:pt idx="236">
                  <c:v>2.1169777028262615E-4</c:v>
                </c:pt>
                <c:pt idx="237">
                  <c:v>2.2689832258038223E-4</c:v>
                </c:pt>
                <c:pt idx="238">
                  <c:v>2.4250894784927368E-4</c:v>
                </c:pt>
                <c:pt idx="239">
                  <c:v>2.5813133106566966E-4</c:v>
                </c:pt>
                <c:pt idx="240">
                  <c:v>2.7410834445618093E-4</c:v>
                </c:pt>
                <c:pt idx="241">
                  <c:v>2.904667635448277E-4</c:v>
                </c:pt>
                <c:pt idx="242">
                  <c:v>3.072514955420047E-4</c:v>
                </c:pt>
                <c:pt idx="243">
                  <c:v>3.2495701452717185E-4</c:v>
                </c:pt>
                <c:pt idx="244">
                  <c:v>3.4291553311049938E-4</c:v>
                </c:pt>
                <c:pt idx="245">
                  <c:v>3.6095196264795959E-4</c:v>
                </c:pt>
                <c:pt idx="246">
                  <c:v>3.7888786755502224E-4</c:v>
                </c:pt>
                <c:pt idx="247">
                  <c:v>3.9641588227823377E-4</c:v>
                </c:pt>
                <c:pt idx="248">
                  <c:v>4.1355355642735958E-4</c:v>
                </c:pt>
                <c:pt idx="249">
                  <c:v>4.301814769860357E-4</c:v>
                </c:pt>
                <c:pt idx="250">
                  <c:v>4.4618407264351845E-4</c:v>
                </c:pt>
                <c:pt idx="251">
                  <c:v>4.6168750850483775E-4</c:v>
                </c:pt>
                <c:pt idx="252">
                  <c:v>4.7622024430893362E-4</c:v>
                </c:pt>
                <c:pt idx="253">
                  <c:v>4.8956164391711354E-4</c:v>
                </c:pt>
                <c:pt idx="254">
                  <c:v>5.0148792797699571E-4</c:v>
                </c:pt>
                <c:pt idx="255">
                  <c:v>5.1132735097780824E-4</c:v>
                </c:pt>
                <c:pt idx="256">
                  <c:v>5.1949766930192709E-4</c:v>
                </c:pt>
                <c:pt idx="257">
                  <c:v>5.2596087334677577E-4</c:v>
                </c:pt>
                <c:pt idx="258">
                  <c:v>5.306786042638123E-4</c:v>
                </c:pt>
                <c:pt idx="259">
                  <c:v>5.3349003428593278E-4</c:v>
                </c:pt>
                <c:pt idx="260">
                  <c:v>5.3452979773283005E-4</c:v>
                </c:pt>
                <c:pt idx="261">
                  <c:v>5.3380924509838223E-4</c:v>
                </c:pt>
                <c:pt idx="262">
                  <c:v>5.3133972687646747E-4</c:v>
                </c:pt>
                <c:pt idx="263">
                  <c:v>5.2675430197268724E-4</c:v>
                </c:pt>
                <c:pt idx="264">
                  <c:v>5.2059185691177845E-4</c:v>
                </c:pt>
                <c:pt idx="265">
                  <c:v>5.1301618805155158E-4</c:v>
                </c:pt>
                <c:pt idx="266">
                  <c:v>5.0418981118127704E-4</c:v>
                </c:pt>
                <c:pt idx="267">
                  <c:v>4.9452565144747496E-4</c:v>
                </c:pt>
                <c:pt idx="268">
                  <c:v>4.8383887042291462E-4</c:v>
                </c:pt>
                <c:pt idx="269">
                  <c:v>4.721882869489491E-4</c:v>
                </c:pt>
                <c:pt idx="270">
                  <c:v>4.5963565935380757E-4</c:v>
                </c:pt>
                <c:pt idx="271">
                  <c:v>4.4591061305254698E-4</c:v>
                </c:pt>
                <c:pt idx="272">
                  <c:v>4.3153332080692053E-4</c:v>
                </c:pt>
                <c:pt idx="273">
                  <c:v>4.1670611244626343E-4</c:v>
                </c:pt>
                <c:pt idx="274">
                  <c:v>4.0162523509934545E-4</c:v>
                </c:pt>
                <c:pt idx="275">
                  <c:v>3.8678082637488842E-4</c:v>
                </c:pt>
                <c:pt idx="276">
                  <c:v>3.7196418270468712E-4</c:v>
                </c:pt>
                <c:pt idx="277">
                  <c:v>3.5724590998142958E-4</c:v>
                </c:pt>
                <c:pt idx="278">
                  <c:v>3.4270272590219975E-4</c:v>
                </c:pt>
                <c:pt idx="279">
                  <c:v>3.2842613290995359E-4</c:v>
                </c:pt>
                <c:pt idx="280">
                  <c:v>3.1447262153960764E-4</c:v>
                </c:pt>
                <c:pt idx="281">
                  <c:v>3.0091253574937582E-4</c:v>
                </c:pt>
                <c:pt idx="282">
                  <c:v>2.878166560549289E-4</c:v>
                </c:pt>
                <c:pt idx="283">
                  <c:v>2.7541982126422226E-4</c:v>
                </c:pt>
                <c:pt idx="284">
                  <c:v>2.6356580201536417E-4</c:v>
                </c:pt>
                <c:pt idx="285">
                  <c:v>2.5225570425391197E-4</c:v>
                </c:pt>
                <c:pt idx="286">
                  <c:v>2.4149351520463824E-4</c:v>
                </c:pt>
                <c:pt idx="287">
                  <c:v>2.3125128063838929E-4</c:v>
                </c:pt>
                <c:pt idx="288">
                  <c:v>2.2157738567329943E-4</c:v>
                </c:pt>
                <c:pt idx="289">
                  <c:v>2.1248908888082951E-4</c:v>
                </c:pt>
                <c:pt idx="290">
                  <c:v>2.0400327048264444E-4</c:v>
                </c:pt>
                <c:pt idx="291">
                  <c:v>1.9672809867188334E-4</c:v>
                </c:pt>
                <c:pt idx="292">
                  <c:v>1.8985300266649574E-4</c:v>
                </c:pt>
                <c:pt idx="293">
                  <c:v>1.8315541092306376E-4</c:v>
                </c:pt>
                <c:pt idx="294">
                  <c:v>1.7640717851463705E-4</c:v>
                </c:pt>
                <c:pt idx="295">
                  <c:v>1.6846662038005888E-4</c:v>
                </c:pt>
                <c:pt idx="296">
                  <c:v>1.6041869821492583E-4</c:v>
                </c:pt>
                <c:pt idx="297">
                  <c:v>1.5241836081258953E-4</c:v>
                </c:pt>
                <c:pt idx="298">
                  <c:v>1.4462697436101735E-4</c:v>
                </c:pt>
                <c:pt idx="299">
                  <c:v>1.3758867862634361E-4</c:v>
                </c:pt>
                <c:pt idx="300">
                  <c:v>1.3089826097711921E-4</c:v>
                </c:pt>
                <c:pt idx="301">
                  <c:v>1.2454859097488225E-4</c:v>
                </c:pt>
                <c:pt idx="302">
                  <c:v>1.1853090109070763E-4</c:v>
                </c:pt>
                <c:pt idx="303">
                  <c:v>1.1277489829808474E-4</c:v>
                </c:pt>
                <c:pt idx="304">
                  <c:v>1.0736582044046372E-4</c:v>
                </c:pt>
                <c:pt idx="305">
                  <c:v>1.0232343629468232E-4</c:v>
                </c:pt>
                <c:pt idx="306">
                  <c:v>9.7675103461369872E-5</c:v>
                </c:pt>
                <c:pt idx="307">
                  <c:v>9.3633811047766358E-5</c:v>
                </c:pt>
                <c:pt idx="308">
                  <c:v>8.9931083493866026E-5</c:v>
                </c:pt>
                <c:pt idx="309">
                  <c:v>8.650217205286026E-5</c:v>
                </c:pt>
                <c:pt idx="310">
                  <c:v>8.3279410318937153E-5</c:v>
                </c:pt>
                <c:pt idx="311">
                  <c:v>8.0144411185756326E-5</c:v>
                </c:pt>
                <c:pt idx="312">
                  <c:v>7.7114353189244866E-5</c:v>
                </c:pt>
                <c:pt idx="313">
                  <c:v>7.4148716521449387E-5</c:v>
                </c:pt>
                <c:pt idx="314">
                  <c:v>7.1186164859682322E-5</c:v>
                </c:pt>
                <c:pt idx="315">
                  <c:v>6.7897482949774712E-5</c:v>
                </c:pt>
                <c:pt idx="316">
                  <c:v>6.4694613683968782E-5</c:v>
                </c:pt>
                <c:pt idx="317">
                  <c:v>6.1671897128690034E-5</c:v>
                </c:pt>
                <c:pt idx="318">
                  <c:v>5.897080700378865E-5</c:v>
                </c:pt>
                <c:pt idx="319">
                  <c:v>5.7167289924109355E-5</c:v>
                </c:pt>
                <c:pt idx="320">
                  <c:v>5.557215990847908E-5</c:v>
                </c:pt>
                <c:pt idx="321">
                  <c:v>5.4043102863943204E-5</c:v>
                </c:pt>
                <c:pt idx="322">
                  <c:v>5.2377181418705732E-5</c:v>
                </c:pt>
                <c:pt idx="323">
                  <c:v>4.997986980015412E-5</c:v>
                </c:pt>
                <c:pt idx="324">
                  <c:v>4.7481626097578555E-5</c:v>
                </c:pt>
                <c:pt idx="325">
                  <c:v>4.4977186917094514E-5</c:v>
                </c:pt>
                <c:pt idx="326">
                  <c:v>4.2622512410162017E-5</c:v>
                </c:pt>
                <c:pt idx="327">
                  <c:v>4.0866958443075418E-5</c:v>
                </c:pt>
                <c:pt idx="328">
                  <c:v>3.916763307643123E-5</c:v>
                </c:pt>
                <c:pt idx="329">
                  <c:v>3.7420919397845864E-5</c:v>
                </c:pt>
                <c:pt idx="330">
                  <c:v>3.5408116673352197E-5</c:v>
                </c:pt>
                <c:pt idx="331">
                  <c:v>3.2511044992133975E-5</c:v>
                </c:pt>
                <c:pt idx="332">
                  <c:v>2.9611966965603642E-5</c:v>
                </c:pt>
                <c:pt idx="333">
                  <c:v>2.6919366064248607E-5</c:v>
                </c:pt>
                <c:pt idx="334">
                  <c:v>2.4814098651404493E-5</c:v>
                </c:pt>
                <c:pt idx="335">
                  <c:v>2.409066837572027E-5</c:v>
                </c:pt>
                <c:pt idx="336">
                  <c:v>2.3739761672914028E-5</c:v>
                </c:pt>
                <c:pt idx="337">
                  <c:v>2.3576380044687539E-5</c:v>
                </c:pt>
                <c:pt idx="338">
                  <c:v>2.3287684598471969E-5</c:v>
                </c:pt>
                <c:pt idx="339">
                  <c:v>2.2359559807227924E-5</c:v>
                </c:pt>
                <c:pt idx="340">
                  <c:v>2.136213515768759E-5</c:v>
                </c:pt>
                <c:pt idx="341">
                  <c:v>2.0359804693725891E-5</c:v>
                </c:pt>
                <c:pt idx="342">
                  <c:v>1.9442879420239478E-5</c:v>
                </c:pt>
                <c:pt idx="343">
                  <c:v>1.8726339476415887E-5</c:v>
                </c:pt>
                <c:pt idx="344">
                  <c:v>1.8144024579669349E-5</c:v>
                </c:pt>
                <c:pt idx="345">
                  <c:v>1.7716218280838802E-5</c:v>
                </c:pt>
                <c:pt idx="346">
                  <c:v>1.7642045349930413E-5</c:v>
                </c:pt>
                <c:pt idx="347">
                  <c:v>1.8198090401710942E-5</c:v>
                </c:pt>
                <c:pt idx="348">
                  <c:v>1.8633178115123883E-5</c:v>
                </c:pt>
                <c:pt idx="349">
                  <c:v>1.8700025975704193E-5</c:v>
                </c:pt>
                <c:pt idx="350">
                  <c:v>1.7623926396481693E-5</c:v>
                </c:pt>
                <c:pt idx="351">
                  <c:v>1.4633039427280892E-5</c:v>
                </c:pt>
                <c:pt idx="352">
                  <c:v>1.1430837730586063E-5</c:v>
                </c:pt>
                <c:pt idx="353">
                  <c:v>8.4666316979564726E-6</c:v>
                </c:pt>
                <c:pt idx="354">
                  <c:v>6.8108579398540314E-6</c:v>
                </c:pt>
                <c:pt idx="355">
                  <c:v>7.3175338002329227E-6</c:v>
                </c:pt>
                <c:pt idx="356">
                  <c:v>8.4360854089027271E-6</c:v>
                </c:pt>
                <c:pt idx="357">
                  <c:v>9.8804457593359984E-6</c:v>
                </c:pt>
                <c:pt idx="358">
                  <c:v>1.1164731404278427E-5</c:v>
                </c:pt>
                <c:pt idx="359">
                  <c:v>1.1929210813832469E-5</c:v>
                </c:pt>
                <c:pt idx="360">
                  <c:v>1.2452646842575632E-5</c:v>
                </c:pt>
                <c:pt idx="361">
                  <c:v>1.2663275811064523E-5</c:v>
                </c:pt>
                <c:pt idx="362">
                  <c:v>1.2277916539460421E-5</c:v>
                </c:pt>
                <c:pt idx="363">
                  <c:v>1.1199082109669689E-5</c:v>
                </c:pt>
                <c:pt idx="364">
                  <c:v>9.8806785899796523E-6</c:v>
                </c:pt>
                <c:pt idx="365">
                  <c:v>8.4575049186241813E-6</c:v>
                </c:pt>
                <c:pt idx="366">
                  <c:v>7.3294668254675344E-6</c:v>
                </c:pt>
                <c:pt idx="367">
                  <c:v>6.6032312133756932E-6</c:v>
                </c:pt>
                <c:pt idx="368">
                  <c:v>5.8383820942253806E-6</c:v>
                </c:pt>
                <c:pt idx="369">
                  <c:v>4.9342338570568245E-6</c:v>
                </c:pt>
                <c:pt idx="370">
                  <c:v>3.3867786441987846E-6</c:v>
                </c:pt>
                <c:pt idx="371">
                  <c:v>1.21553011922515E-6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2.9726953698627767E-7</c:v>
                </c:pt>
                <c:pt idx="380">
                  <c:v>2.071907147183083E-6</c:v>
                </c:pt>
                <c:pt idx="381">
                  <c:v>4.1492658056085929E-6</c:v>
                </c:pt>
                <c:pt idx="382">
                  <c:v>7.3308865466970019E-6</c:v>
                </c:pt>
                <c:pt idx="383">
                  <c:v>1.0978792488458566E-5</c:v>
                </c:pt>
                <c:pt idx="384">
                  <c:v>1.4050565368961543E-5</c:v>
                </c:pt>
                <c:pt idx="385">
                  <c:v>1.6014269931474701E-5</c:v>
                </c:pt>
                <c:pt idx="386">
                  <c:v>1.4076983461563941E-5</c:v>
                </c:pt>
                <c:pt idx="387">
                  <c:v>9.7437377917231061E-6</c:v>
                </c:pt>
                <c:pt idx="388">
                  <c:v>4.9419954848417547E-6</c:v>
                </c:pt>
                <c:pt idx="389">
                  <c:v>4.7508072498203546E-7</c:v>
                </c:pt>
                <c:pt idx="390">
                  <c:v>0</c:v>
                </c:pt>
                <c:pt idx="391">
                  <c:v>4.1754086055334483E-7</c:v>
                </c:pt>
                <c:pt idx="392">
                  <c:v>1.84850739515241E-6</c:v>
                </c:pt>
                <c:pt idx="393">
                  <c:v>3.3083699690905632E-6</c:v>
                </c:pt>
                <c:pt idx="394">
                  <c:v>3.0542148579115747E-6</c:v>
                </c:pt>
                <c:pt idx="395">
                  <c:v>2.0195029719616286E-6</c:v>
                </c:pt>
                <c:pt idx="396">
                  <c:v>7.0548475150644663E-7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Sheet1!$A$20:$PE$20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1.1453397519289865E-6</c:v>
                </c:pt>
                <c:pt idx="17">
                  <c:v>2.5572153390385211E-6</c:v>
                </c:pt>
                <c:pt idx="18">
                  <c:v>2.4590406155766686E-6</c:v>
                </c:pt>
                <c:pt idx="19">
                  <c:v>1.8021288497038768E-6</c:v>
                </c:pt>
                <c:pt idx="20">
                  <c:v>7.7583155189131503E-7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3.1926026622386416E-7</c:v>
                </c:pt>
                <c:pt idx="33">
                  <c:v>1.5782718492118875E-6</c:v>
                </c:pt>
                <c:pt idx="34">
                  <c:v>3.1121401207201416E-6</c:v>
                </c:pt>
                <c:pt idx="35">
                  <c:v>4.5786791815771721E-6</c:v>
                </c:pt>
                <c:pt idx="36">
                  <c:v>5.8374944273964502E-6</c:v>
                </c:pt>
                <c:pt idx="37">
                  <c:v>6.3989455156843178E-6</c:v>
                </c:pt>
                <c:pt idx="38">
                  <c:v>6.1267510318430141E-6</c:v>
                </c:pt>
                <c:pt idx="39">
                  <c:v>5.6663288887648378E-6</c:v>
                </c:pt>
                <c:pt idx="40">
                  <c:v>5.1875513236154802E-6</c:v>
                </c:pt>
                <c:pt idx="41">
                  <c:v>5.0932635531353299E-6</c:v>
                </c:pt>
                <c:pt idx="42">
                  <c:v>5.5888035603857134E-6</c:v>
                </c:pt>
                <c:pt idx="43">
                  <c:v>6.2670264924236108E-6</c:v>
                </c:pt>
                <c:pt idx="44">
                  <c:v>7.0762844188720919E-6</c:v>
                </c:pt>
                <c:pt idx="45">
                  <c:v>7.9348192230099812E-6</c:v>
                </c:pt>
                <c:pt idx="46">
                  <c:v>8.7808693933766335E-6</c:v>
                </c:pt>
                <c:pt idx="47">
                  <c:v>9.6449557531741448E-6</c:v>
                </c:pt>
                <c:pt idx="48">
                  <c:v>1.0506161743251141E-5</c:v>
                </c:pt>
                <c:pt idx="49">
                  <c:v>1.1305094631097745E-5</c:v>
                </c:pt>
                <c:pt idx="50">
                  <c:v>1.1999248272331897E-5</c:v>
                </c:pt>
                <c:pt idx="51">
                  <c:v>1.2684547073149588E-5</c:v>
                </c:pt>
                <c:pt idx="52">
                  <c:v>1.3382597899180837E-5</c:v>
                </c:pt>
                <c:pt idx="53">
                  <c:v>1.4233200090529863E-5</c:v>
                </c:pt>
                <c:pt idx="54">
                  <c:v>1.5360359611804597E-5</c:v>
                </c:pt>
                <c:pt idx="55">
                  <c:v>1.6376578059862368E-5</c:v>
                </c:pt>
                <c:pt idx="56">
                  <c:v>1.7158934497274458E-5</c:v>
                </c:pt>
                <c:pt idx="57">
                  <c:v>1.7360947822453454E-5</c:v>
                </c:pt>
                <c:pt idx="58">
                  <c:v>1.6587597201578319E-5</c:v>
                </c:pt>
                <c:pt idx="59">
                  <c:v>1.5599267499055713E-5</c:v>
                </c:pt>
                <c:pt idx="60">
                  <c:v>1.4577279216609895E-5</c:v>
                </c:pt>
                <c:pt idx="61">
                  <c:v>1.3771546946372837E-5</c:v>
                </c:pt>
                <c:pt idx="62">
                  <c:v>1.3473163562593982E-5</c:v>
                </c:pt>
                <c:pt idx="63">
                  <c:v>1.3556314115703572E-5</c:v>
                </c:pt>
                <c:pt idx="64">
                  <c:v>1.4098852261668071E-5</c:v>
                </c:pt>
                <c:pt idx="65">
                  <c:v>1.5057944438012782E-5</c:v>
                </c:pt>
                <c:pt idx="66">
                  <c:v>1.6251562556135468E-5</c:v>
                </c:pt>
                <c:pt idx="67">
                  <c:v>1.8391036064713262E-5</c:v>
                </c:pt>
                <c:pt idx="68">
                  <c:v>2.1762278265669011E-5</c:v>
                </c:pt>
                <c:pt idx="69">
                  <c:v>2.6702207833295688E-5</c:v>
                </c:pt>
                <c:pt idx="70">
                  <c:v>3.3641361369518563E-5</c:v>
                </c:pt>
                <c:pt idx="71">
                  <c:v>4.2549097997834906E-5</c:v>
                </c:pt>
                <c:pt idx="72">
                  <c:v>5.3609539463650435E-5</c:v>
                </c:pt>
                <c:pt idx="73">
                  <c:v>6.7341694375500083E-5</c:v>
                </c:pt>
                <c:pt idx="74">
                  <c:v>8.5118379502091557E-5</c:v>
                </c:pt>
                <c:pt idx="75">
                  <c:v>1.0471578571014106E-4</c:v>
                </c:pt>
                <c:pt idx="76">
                  <c:v>1.2555652938317508E-4</c:v>
                </c:pt>
                <c:pt idx="77">
                  <c:v>1.4687830116599798E-4</c:v>
                </c:pt>
                <c:pt idx="78">
                  <c:v>1.6722435248084366E-4</c:v>
                </c:pt>
                <c:pt idx="79">
                  <c:v>1.876565656857565E-4</c:v>
                </c:pt>
                <c:pt idx="80">
                  <c:v>2.0810464047826827E-4</c:v>
                </c:pt>
                <c:pt idx="81">
                  <c:v>2.2846464707981795E-4</c:v>
                </c:pt>
                <c:pt idx="82">
                  <c:v>2.4843736900947988E-4</c:v>
                </c:pt>
                <c:pt idx="83">
                  <c:v>2.6834677555598319E-4</c:v>
                </c:pt>
                <c:pt idx="84">
                  <c:v>2.8824183391407132E-4</c:v>
                </c:pt>
                <c:pt idx="85">
                  <c:v>3.0823133420199156E-4</c:v>
                </c:pt>
                <c:pt idx="86">
                  <c:v>3.2897849450819194E-4</c:v>
                </c:pt>
                <c:pt idx="87">
                  <c:v>3.49543581251055E-4</c:v>
                </c:pt>
                <c:pt idx="88">
                  <c:v>3.696824423968792E-4</c:v>
                </c:pt>
                <c:pt idx="89">
                  <c:v>3.8918119389563799E-4</c:v>
                </c:pt>
                <c:pt idx="90">
                  <c:v>4.0843180613592267E-4</c:v>
                </c:pt>
                <c:pt idx="91">
                  <c:v>4.2623706394806504E-4</c:v>
                </c:pt>
                <c:pt idx="92">
                  <c:v>4.420772020239383E-4</c:v>
                </c:pt>
                <c:pt idx="93">
                  <c:v>4.5542788575403392E-4</c:v>
                </c:pt>
                <c:pt idx="94">
                  <c:v>4.6437358832918108E-4</c:v>
                </c:pt>
                <c:pt idx="95">
                  <c:v>4.7034834278747439E-4</c:v>
                </c:pt>
                <c:pt idx="96">
                  <c:v>4.7338390140794218E-4</c:v>
                </c:pt>
                <c:pt idx="97">
                  <c:v>4.7351204557344317E-4</c:v>
                </c:pt>
                <c:pt idx="98">
                  <c:v>4.6972354175522923E-4</c:v>
                </c:pt>
                <c:pt idx="99">
                  <c:v>4.6346103772521019E-4</c:v>
                </c:pt>
                <c:pt idx="100">
                  <c:v>4.5521327410824597E-4</c:v>
                </c:pt>
                <c:pt idx="101">
                  <c:v>4.4543232070282102E-4</c:v>
                </c:pt>
                <c:pt idx="102">
                  <c:v>4.3541155173443258E-4</c:v>
                </c:pt>
                <c:pt idx="103">
                  <c:v>4.2450043838471174E-4</c:v>
                </c:pt>
                <c:pt idx="104">
                  <c:v>4.1273402166552842E-4</c:v>
                </c:pt>
                <c:pt idx="105">
                  <c:v>4.0021302993409336E-4</c:v>
                </c:pt>
                <c:pt idx="106">
                  <c:v>3.875645634252578E-4</c:v>
                </c:pt>
                <c:pt idx="107">
                  <c:v>3.7422482273541391E-4</c:v>
                </c:pt>
                <c:pt idx="108">
                  <c:v>3.6000041291117668E-4</c:v>
                </c:pt>
                <c:pt idx="109">
                  <c:v>3.4476388827897608E-4</c:v>
                </c:pt>
                <c:pt idx="110">
                  <c:v>3.2746593933552504E-4</c:v>
                </c:pt>
                <c:pt idx="111">
                  <c:v>3.0909964698366821E-4</c:v>
                </c:pt>
                <c:pt idx="112">
                  <c:v>2.9010963044129312E-4</c:v>
                </c:pt>
                <c:pt idx="113">
                  <c:v>2.7078285347670317E-4</c:v>
                </c:pt>
                <c:pt idx="114">
                  <c:v>2.5167703279294074E-4</c:v>
                </c:pt>
                <c:pt idx="115">
                  <c:v>2.3276310821529478E-4</c:v>
                </c:pt>
                <c:pt idx="116">
                  <c:v>2.1414271031972021E-4</c:v>
                </c:pt>
                <c:pt idx="117">
                  <c:v>1.9597662321757525E-4</c:v>
                </c:pt>
                <c:pt idx="118">
                  <c:v>1.7813852173276246E-4</c:v>
                </c:pt>
                <c:pt idx="119">
                  <c:v>1.6111023433040828E-4</c:v>
                </c:pt>
                <c:pt idx="120">
                  <c:v>1.4526754966937006E-4</c:v>
                </c:pt>
                <c:pt idx="121">
                  <c:v>1.3090985885355622E-4</c:v>
                </c:pt>
                <c:pt idx="122">
                  <c:v>1.1852944589918479E-4</c:v>
                </c:pt>
                <c:pt idx="123">
                  <c:v>1.0821998148458079E-4</c:v>
                </c:pt>
                <c:pt idx="124">
                  <c:v>1.0012347775045782E-4</c:v>
                </c:pt>
                <c:pt idx="125">
                  <c:v>9.4442875706590712E-5</c:v>
                </c:pt>
                <c:pt idx="126">
                  <c:v>9.2857822892256081E-5</c:v>
                </c:pt>
                <c:pt idx="127">
                  <c:v>9.4083014118950814E-5</c:v>
                </c:pt>
                <c:pt idx="128">
                  <c:v>9.7001444373745471E-5</c:v>
                </c:pt>
                <c:pt idx="129">
                  <c:v>1.0104799002874643E-4</c:v>
                </c:pt>
                <c:pt idx="130">
                  <c:v>1.0523575474508107E-4</c:v>
                </c:pt>
                <c:pt idx="131">
                  <c:v>1.0939768253592774E-4</c:v>
                </c:pt>
                <c:pt idx="132">
                  <c:v>1.1338206968503073E-4</c:v>
                </c:pt>
                <c:pt idx="133">
                  <c:v>1.1685278150252998E-4</c:v>
                </c:pt>
                <c:pt idx="134">
                  <c:v>1.1795057071140036E-4</c:v>
                </c:pt>
                <c:pt idx="135">
                  <c:v>1.176766527350992E-4</c:v>
                </c:pt>
                <c:pt idx="136">
                  <c:v>1.1732202983694151E-4</c:v>
                </c:pt>
                <c:pt idx="137">
                  <c:v>1.1741336493287235E-4</c:v>
                </c:pt>
                <c:pt idx="138">
                  <c:v>1.1878768418682739E-4</c:v>
                </c:pt>
                <c:pt idx="139">
                  <c:v>1.2172147398814559E-4</c:v>
                </c:pt>
                <c:pt idx="140">
                  <c:v>1.2638010957743973E-4</c:v>
                </c:pt>
                <c:pt idx="141">
                  <c:v>1.3310661597643048E-4</c:v>
                </c:pt>
                <c:pt idx="142">
                  <c:v>1.4340240159071982E-4</c:v>
                </c:pt>
                <c:pt idx="143">
                  <c:v>1.5677286137361079E-4</c:v>
                </c:pt>
                <c:pt idx="144">
                  <c:v>1.7208285862579942E-4</c:v>
                </c:pt>
                <c:pt idx="145">
                  <c:v>1.8895549874287099E-4</c:v>
                </c:pt>
                <c:pt idx="146">
                  <c:v>2.0674247934948653E-4</c:v>
                </c:pt>
                <c:pt idx="147">
                  <c:v>2.2523838561028242E-4</c:v>
                </c:pt>
                <c:pt idx="148">
                  <c:v>2.4444618611596525E-4</c:v>
                </c:pt>
                <c:pt idx="149">
                  <c:v>2.6416670880280435E-4</c:v>
                </c:pt>
                <c:pt idx="150">
                  <c:v>2.8423563344404101E-4</c:v>
                </c:pt>
                <c:pt idx="151">
                  <c:v>3.0443526338785887E-4</c:v>
                </c:pt>
                <c:pt idx="152">
                  <c:v>3.245126863475889E-4</c:v>
                </c:pt>
                <c:pt idx="153">
                  <c:v>3.4424458863213658E-4</c:v>
                </c:pt>
                <c:pt idx="154">
                  <c:v>3.6342465318739414E-4</c:v>
                </c:pt>
                <c:pt idx="155">
                  <c:v>3.8182231946848333E-4</c:v>
                </c:pt>
                <c:pt idx="156">
                  <c:v>3.9918546099215746E-4</c:v>
                </c:pt>
                <c:pt idx="157">
                  <c:v>4.1527816210873425E-4</c:v>
                </c:pt>
                <c:pt idx="158">
                  <c:v>4.2985824984498322E-4</c:v>
                </c:pt>
                <c:pt idx="159">
                  <c:v>4.4269178761169314E-4</c:v>
                </c:pt>
                <c:pt idx="160">
                  <c:v>4.535545886028558E-4</c:v>
                </c:pt>
                <c:pt idx="161">
                  <c:v>4.622156557161361E-4</c:v>
                </c:pt>
                <c:pt idx="162">
                  <c:v>4.6784765436314046E-4</c:v>
                </c:pt>
                <c:pt idx="163">
                  <c:v>4.7030713176354766E-4</c:v>
                </c:pt>
                <c:pt idx="164">
                  <c:v>4.7059479402378201E-4</c:v>
                </c:pt>
                <c:pt idx="165">
                  <c:v>4.6897830907255411E-4</c:v>
                </c:pt>
                <c:pt idx="166">
                  <c:v>4.6594496234320104E-4</c:v>
                </c:pt>
                <c:pt idx="167">
                  <c:v>4.6176183968782425E-4</c:v>
                </c:pt>
                <c:pt idx="168">
                  <c:v>4.5619937009178102E-4</c:v>
                </c:pt>
                <c:pt idx="169">
                  <c:v>4.4932914897799492E-4</c:v>
                </c:pt>
                <c:pt idx="170">
                  <c:v>4.4102265383116901E-4</c:v>
                </c:pt>
                <c:pt idx="171">
                  <c:v>4.3132135760970414E-4</c:v>
                </c:pt>
                <c:pt idx="172">
                  <c:v>4.2079214472323656E-4</c:v>
                </c:pt>
                <c:pt idx="173">
                  <c:v>4.0969686233438551E-4</c:v>
                </c:pt>
                <c:pt idx="174">
                  <c:v>3.9852986810728908E-4</c:v>
                </c:pt>
                <c:pt idx="175">
                  <c:v>3.8763403426855803E-4</c:v>
                </c:pt>
                <c:pt idx="176">
                  <c:v>3.7663232069462538E-4</c:v>
                </c:pt>
                <c:pt idx="177">
                  <c:v>3.6554809776134789E-4</c:v>
                </c:pt>
                <c:pt idx="178">
                  <c:v>3.5429644049145281E-4</c:v>
                </c:pt>
                <c:pt idx="179">
                  <c:v>3.4284093999303877E-4</c:v>
                </c:pt>
                <c:pt idx="180">
                  <c:v>3.3153381082229316E-4</c:v>
                </c:pt>
                <c:pt idx="181">
                  <c:v>3.2051838934421539E-4</c:v>
                </c:pt>
                <c:pt idx="182">
                  <c:v>3.1017584842629731E-4</c:v>
                </c:pt>
                <c:pt idx="183">
                  <c:v>3.0082042212598026E-4</c:v>
                </c:pt>
                <c:pt idx="184">
                  <c:v>2.9181939316913486E-4</c:v>
                </c:pt>
                <c:pt idx="185">
                  <c:v>2.83037283224985E-4</c:v>
                </c:pt>
                <c:pt idx="186">
                  <c:v>2.7426870656199753E-4</c:v>
                </c:pt>
                <c:pt idx="187">
                  <c:v>2.6531290495768189E-4</c:v>
                </c:pt>
                <c:pt idx="188">
                  <c:v>2.5628291768953204E-4</c:v>
                </c:pt>
                <c:pt idx="189">
                  <c:v>2.4713081074878573E-4</c:v>
                </c:pt>
                <c:pt idx="190">
                  <c:v>2.3771580890752375E-4</c:v>
                </c:pt>
                <c:pt idx="191">
                  <c:v>2.2787603666074574E-4</c:v>
                </c:pt>
                <c:pt idx="192">
                  <c:v>2.1793166524730623E-4</c:v>
                </c:pt>
                <c:pt idx="193">
                  <c:v>2.0796166791114956E-4</c:v>
                </c:pt>
                <c:pt idx="194">
                  <c:v>1.9807333592325449E-4</c:v>
                </c:pt>
                <c:pt idx="195">
                  <c:v>1.8839081167243421E-4</c:v>
                </c:pt>
                <c:pt idx="196">
                  <c:v>1.7886617570184171E-4</c:v>
                </c:pt>
                <c:pt idx="197">
                  <c:v>1.6953558952081949E-4</c:v>
                </c:pt>
                <c:pt idx="198">
                  <c:v>1.6041411436162889E-4</c:v>
                </c:pt>
                <c:pt idx="199">
                  <c:v>1.5149451792240143E-4</c:v>
                </c:pt>
                <c:pt idx="200">
                  <c:v>1.429209514753893E-4</c:v>
                </c:pt>
                <c:pt idx="201">
                  <c:v>1.347652287222445E-4</c:v>
                </c:pt>
                <c:pt idx="202">
                  <c:v>1.2719002552330494E-4</c:v>
                </c:pt>
                <c:pt idx="203">
                  <c:v>1.2050411169184372E-4</c:v>
                </c:pt>
                <c:pt idx="204">
                  <c:v>1.1424427066231146E-4</c:v>
                </c:pt>
                <c:pt idx="205">
                  <c:v>1.0830897372215986E-4</c:v>
                </c:pt>
                <c:pt idx="206">
                  <c:v>1.0251165076624602E-4</c:v>
                </c:pt>
                <c:pt idx="207">
                  <c:v>9.6473675512243062E-5</c:v>
                </c:pt>
                <c:pt idx="208">
                  <c:v>9.0671906946226954E-5</c:v>
                </c:pt>
                <c:pt idx="209">
                  <c:v>8.5189123637974262E-5</c:v>
                </c:pt>
                <c:pt idx="210">
                  <c:v>8.0129066191148013E-5</c:v>
                </c:pt>
                <c:pt idx="211">
                  <c:v>7.5656353146769106E-5</c:v>
                </c:pt>
                <c:pt idx="212">
                  <c:v>7.1692345954943448E-5</c:v>
                </c:pt>
                <c:pt idx="213">
                  <c:v>6.8269007897470146E-5</c:v>
                </c:pt>
                <c:pt idx="214">
                  <c:v>6.5435197029728442E-5</c:v>
                </c:pt>
                <c:pt idx="215">
                  <c:v>6.330083851935342E-5</c:v>
                </c:pt>
                <c:pt idx="216">
                  <c:v>6.1751081375405192E-5</c:v>
                </c:pt>
                <c:pt idx="217">
                  <c:v>6.0772199503844604E-5</c:v>
                </c:pt>
                <c:pt idx="218">
                  <c:v>6.0364487580955029E-5</c:v>
                </c:pt>
                <c:pt idx="219">
                  <c:v>6.0593039961531758E-5</c:v>
                </c:pt>
                <c:pt idx="220">
                  <c:v>6.1302460380829871E-5</c:v>
                </c:pt>
                <c:pt idx="221">
                  <c:v>6.24354652245529E-5</c:v>
                </c:pt>
                <c:pt idx="222">
                  <c:v>6.3891071476973593E-5</c:v>
                </c:pt>
                <c:pt idx="223">
                  <c:v>6.5312189690303057E-5</c:v>
                </c:pt>
                <c:pt idx="224">
                  <c:v>6.7158580350223929E-5</c:v>
                </c:pt>
                <c:pt idx="225">
                  <c:v>6.9530142354778945E-5</c:v>
                </c:pt>
                <c:pt idx="226">
                  <c:v>7.2573959187138826E-5</c:v>
                </c:pt>
                <c:pt idx="227">
                  <c:v>7.6785363489761949E-5</c:v>
                </c:pt>
                <c:pt idx="228">
                  <c:v>8.1605881860014051E-5</c:v>
                </c:pt>
                <c:pt idx="229">
                  <c:v>8.6937245214357972E-5</c:v>
                </c:pt>
                <c:pt idx="230">
                  <c:v>9.2647926067002118E-5</c:v>
                </c:pt>
                <c:pt idx="231">
                  <c:v>9.8289856396149844E-5</c:v>
                </c:pt>
                <c:pt idx="232">
                  <c:v>1.0432795534143224E-4</c:v>
                </c:pt>
                <c:pt idx="233">
                  <c:v>1.1083174467785284E-4</c:v>
                </c:pt>
                <c:pt idx="234">
                  <c:v>1.1787152470787987E-4</c:v>
                </c:pt>
                <c:pt idx="235">
                  <c:v>1.2552746920846403E-4</c:v>
                </c:pt>
                <c:pt idx="236">
                  <c:v>1.338525180472061E-4</c:v>
                </c:pt>
                <c:pt idx="237">
                  <c:v>1.4291127445176244E-4</c:v>
                </c:pt>
                <c:pt idx="238">
                  <c:v>1.528044231235981E-4</c:v>
                </c:pt>
                <c:pt idx="239">
                  <c:v>1.6426356160081923E-4</c:v>
                </c:pt>
                <c:pt idx="240">
                  <c:v>1.7634028336033225E-4</c:v>
                </c:pt>
                <c:pt idx="241">
                  <c:v>1.8880276184063405E-4</c:v>
                </c:pt>
                <c:pt idx="242">
                  <c:v>2.0140432752668858E-4</c:v>
                </c:pt>
                <c:pt idx="243">
                  <c:v>2.1353051124606282E-4</c:v>
                </c:pt>
                <c:pt idx="244">
                  <c:v>2.2551763686351478E-4</c:v>
                </c:pt>
                <c:pt idx="245">
                  <c:v>2.3729898384772241E-4</c:v>
                </c:pt>
                <c:pt idx="246">
                  <c:v>2.4880919954739511E-4</c:v>
                </c:pt>
                <c:pt idx="247">
                  <c:v>2.6003579841926694E-4</c:v>
                </c:pt>
                <c:pt idx="248">
                  <c:v>2.7083305758424103E-4</c:v>
                </c:pt>
                <c:pt idx="249">
                  <c:v>2.8111148276366293E-4</c:v>
                </c:pt>
                <c:pt idx="250">
                  <c:v>2.9077834915369749E-4</c:v>
                </c:pt>
                <c:pt idx="251">
                  <c:v>2.9954058118164539E-4</c:v>
                </c:pt>
                <c:pt idx="252">
                  <c:v>3.076004795730114E-4</c:v>
                </c:pt>
                <c:pt idx="253">
                  <c:v>3.1495228176936507E-4</c:v>
                </c:pt>
                <c:pt idx="254">
                  <c:v>3.2158946851268411E-4</c:v>
                </c:pt>
                <c:pt idx="255">
                  <c:v>3.273810725659132E-4</c:v>
                </c:pt>
                <c:pt idx="256">
                  <c:v>3.3249869011342525E-4</c:v>
                </c:pt>
                <c:pt idx="257">
                  <c:v>3.3698731567710638E-4</c:v>
                </c:pt>
                <c:pt idx="258">
                  <c:v>3.4089450491592288E-4</c:v>
                </c:pt>
                <c:pt idx="259">
                  <c:v>3.4522675559855998E-4</c:v>
                </c:pt>
                <c:pt idx="260">
                  <c:v>3.4867870272137225E-4</c:v>
                </c:pt>
                <c:pt idx="261">
                  <c:v>3.5090971505269408E-4</c:v>
                </c:pt>
                <c:pt idx="262">
                  <c:v>3.5157910315319896E-4</c:v>
                </c:pt>
                <c:pt idx="263">
                  <c:v>3.4871153184212744E-4</c:v>
                </c:pt>
                <c:pt idx="264">
                  <c:v>3.4424642217345536E-4</c:v>
                </c:pt>
                <c:pt idx="265">
                  <c:v>3.3850184991024435E-4</c:v>
                </c:pt>
                <c:pt idx="266">
                  <c:v>3.317904775030911E-4</c:v>
                </c:pt>
                <c:pt idx="267">
                  <c:v>3.2540841493755579E-4</c:v>
                </c:pt>
                <c:pt idx="268">
                  <c:v>3.1830437364988029E-4</c:v>
                </c:pt>
                <c:pt idx="269">
                  <c:v>3.1038429006002843E-4</c:v>
                </c:pt>
                <c:pt idx="270">
                  <c:v>3.0156516004353762E-4</c:v>
                </c:pt>
                <c:pt idx="271">
                  <c:v>2.9045320115983486E-4</c:v>
                </c:pt>
                <c:pt idx="272">
                  <c:v>2.7877508546225727E-4</c:v>
                </c:pt>
                <c:pt idx="273">
                  <c:v>2.6700290618464351E-4</c:v>
                </c:pt>
                <c:pt idx="274">
                  <c:v>2.55584716796875E-4</c:v>
                </c:pt>
                <c:pt idx="275">
                  <c:v>2.4654972366988659E-4</c:v>
                </c:pt>
                <c:pt idx="276">
                  <c:v>2.3816739849280566E-4</c:v>
                </c:pt>
                <c:pt idx="277">
                  <c:v>2.3020965454634279E-4</c:v>
                </c:pt>
                <c:pt idx="278">
                  <c:v>2.2248168534133583E-4</c:v>
                </c:pt>
                <c:pt idx="279">
                  <c:v>2.1456379909068346E-4</c:v>
                </c:pt>
                <c:pt idx="280">
                  <c:v>2.0657121785916388E-4</c:v>
                </c:pt>
                <c:pt idx="281">
                  <c:v>1.9840568711515516E-4</c:v>
                </c:pt>
                <c:pt idx="282">
                  <c:v>1.8996404833160341E-4</c:v>
                </c:pt>
                <c:pt idx="283">
                  <c:v>1.7994669906329364E-4</c:v>
                </c:pt>
                <c:pt idx="284">
                  <c:v>1.6990558651741594E-4</c:v>
                </c:pt>
                <c:pt idx="285">
                  <c:v>1.6024542856030166E-4</c:v>
                </c:pt>
                <c:pt idx="286">
                  <c:v>1.5135000285226852E-4</c:v>
                </c:pt>
                <c:pt idx="287">
                  <c:v>1.4536963135469705E-4</c:v>
                </c:pt>
                <c:pt idx="288">
                  <c:v>1.4023078256286681E-4</c:v>
                </c:pt>
                <c:pt idx="289">
                  <c:v>1.3558460341300815E-4</c:v>
                </c:pt>
                <c:pt idx="290">
                  <c:v>1.3109987776260823E-4</c:v>
                </c:pt>
                <c:pt idx="291">
                  <c:v>1.2506330676842481E-4</c:v>
                </c:pt>
                <c:pt idx="292">
                  <c:v>1.1907791486009955E-4</c:v>
                </c:pt>
                <c:pt idx="293">
                  <c:v>1.1337230534991249E-4</c:v>
                </c:pt>
                <c:pt idx="294">
                  <c:v>1.0818185546668246E-4</c:v>
                </c:pt>
                <c:pt idx="295">
                  <c:v>1.050657665473409E-4</c:v>
                </c:pt>
                <c:pt idx="296">
                  <c:v>1.023565637296997E-4</c:v>
                </c:pt>
                <c:pt idx="297">
                  <c:v>9.9734512332361192E-5</c:v>
                </c:pt>
                <c:pt idx="298">
                  <c:v>9.6855234005488455E-5</c:v>
                </c:pt>
                <c:pt idx="299">
                  <c:v>9.1915622761007398E-5</c:v>
                </c:pt>
                <c:pt idx="300">
                  <c:v>8.6730891780462116E-5</c:v>
                </c:pt>
                <c:pt idx="301">
                  <c:v>8.1598911492619663E-5</c:v>
                </c:pt>
                <c:pt idx="302">
                  <c:v>7.6851691119372845E-5</c:v>
                </c:pt>
                <c:pt idx="303">
                  <c:v>7.4084127845708281E-5</c:v>
                </c:pt>
                <c:pt idx="304">
                  <c:v>7.169803575379774E-5</c:v>
                </c:pt>
                <c:pt idx="305">
                  <c:v>6.9439665821846575E-5</c:v>
                </c:pt>
                <c:pt idx="306">
                  <c:v>6.7008579208049923E-5</c:v>
                </c:pt>
                <c:pt idx="307">
                  <c:v>6.2966006225906312E-5</c:v>
                </c:pt>
                <c:pt idx="308">
                  <c:v>5.8825939049711451E-5</c:v>
                </c:pt>
                <c:pt idx="309">
                  <c:v>5.4852818720974028E-5</c:v>
                </c:pt>
                <c:pt idx="310">
                  <c:v>5.1376464398344979E-5</c:v>
                </c:pt>
                <c:pt idx="311">
                  <c:v>4.9852875235956162E-5</c:v>
                </c:pt>
                <c:pt idx="312">
                  <c:v>4.8727182729635388E-5</c:v>
                </c:pt>
                <c:pt idx="313">
                  <c:v>4.7726229240652174E-5</c:v>
                </c:pt>
                <c:pt idx="314">
                  <c:v>4.650362825486809E-5</c:v>
                </c:pt>
                <c:pt idx="315">
                  <c:v>4.377022196422331E-5</c:v>
                </c:pt>
                <c:pt idx="316">
                  <c:v>4.0845232433639467E-5</c:v>
                </c:pt>
                <c:pt idx="317">
                  <c:v>3.7930236430838704E-5</c:v>
                </c:pt>
                <c:pt idx="318">
                  <c:v>3.5266562917968258E-5</c:v>
                </c:pt>
                <c:pt idx="319">
                  <c:v>3.3462376450188458E-5</c:v>
                </c:pt>
                <c:pt idx="320">
                  <c:v>3.2057731004897505E-5</c:v>
                </c:pt>
                <c:pt idx="321">
                  <c:v>3.1054398277774453E-5</c:v>
                </c:pt>
                <c:pt idx="322">
                  <c:v>3.0513792808051221E-5</c:v>
                </c:pt>
                <c:pt idx="323">
                  <c:v>3.0882594728609547E-5</c:v>
                </c:pt>
                <c:pt idx="324">
                  <c:v>3.1402290915139019E-5</c:v>
                </c:pt>
                <c:pt idx="325">
                  <c:v>3.184143133694306E-5</c:v>
                </c:pt>
                <c:pt idx="326">
                  <c:v>3.1849231163505465E-5</c:v>
                </c:pt>
                <c:pt idx="327">
                  <c:v>3.0503057132591493E-5</c:v>
                </c:pt>
                <c:pt idx="328">
                  <c:v>2.8814254619646817E-5</c:v>
                </c:pt>
                <c:pt idx="329">
                  <c:v>2.6937977963825688E-5</c:v>
                </c:pt>
                <c:pt idx="330">
                  <c:v>2.5075125449802727E-5</c:v>
                </c:pt>
                <c:pt idx="331">
                  <c:v>2.3585371309309267E-5</c:v>
                </c:pt>
                <c:pt idx="332">
                  <c:v>2.2232026822166517E-5</c:v>
                </c:pt>
                <c:pt idx="333">
                  <c:v>2.1046209440100938E-5</c:v>
                </c:pt>
                <c:pt idx="334">
                  <c:v>2.0120387489441782E-5</c:v>
                </c:pt>
                <c:pt idx="335">
                  <c:v>1.9694281945703551E-5</c:v>
                </c:pt>
                <c:pt idx="336">
                  <c:v>1.9365505067980848E-5</c:v>
                </c:pt>
                <c:pt idx="337">
                  <c:v>1.9025104847969487E-5</c:v>
                </c:pt>
                <c:pt idx="338">
                  <c:v>1.848114152380731E-5</c:v>
                </c:pt>
                <c:pt idx="339">
                  <c:v>1.7411020962754264E-5</c:v>
                </c:pt>
                <c:pt idx="340">
                  <c:v>1.6195966964005493E-5</c:v>
                </c:pt>
                <c:pt idx="341">
                  <c:v>1.4888915757182986E-5</c:v>
                </c:pt>
                <c:pt idx="342">
                  <c:v>1.3517615116143133E-5</c:v>
                </c:pt>
                <c:pt idx="343">
                  <c:v>1.2085848538845312E-5</c:v>
                </c:pt>
                <c:pt idx="344">
                  <c:v>1.0773407666420098E-5</c:v>
                </c:pt>
                <c:pt idx="345">
                  <c:v>9.6760913947946392E-6</c:v>
                </c:pt>
                <c:pt idx="346">
                  <c:v>9.1072652139700949E-6</c:v>
                </c:pt>
                <c:pt idx="347">
                  <c:v>9.4745200840407051E-6</c:v>
                </c:pt>
                <c:pt idx="348">
                  <c:v>9.9351718745310791E-6</c:v>
                </c:pt>
                <c:pt idx="349">
                  <c:v>1.0259521332045551E-5</c:v>
                </c:pt>
                <c:pt idx="350">
                  <c:v>9.8928812803933397E-6</c:v>
                </c:pt>
                <c:pt idx="351">
                  <c:v>8.2823307820945047E-6</c:v>
                </c:pt>
                <c:pt idx="352">
                  <c:v>6.4001965256466065E-6</c:v>
                </c:pt>
                <c:pt idx="353">
                  <c:v>4.4460107346822042E-6</c:v>
                </c:pt>
                <c:pt idx="354">
                  <c:v>2.6270245143678039E-6</c:v>
                </c:pt>
                <c:pt idx="355">
                  <c:v>1.1477990256025805E-6</c:v>
                </c:pt>
                <c:pt idx="356">
                  <c:v>1.830221521004205E-7</c:v>
                </c:pt>
                <c:pt idx="357">
                  <c:v>0</c:v>
                </c:pt>
                <c:pt idx="358">
                  <c:v>1.4072911653784104E-6</c:v>
                </c:pt>
                <c:pt idx="359">
                  <c:v>5.1389752115937881E-6</c:v>
                </c:pt>
                <c:pt idx="360">
                  <c:v>8.9089207904180512E-6</c:v>
                </c:pt>
                <c:pt idx="361">
                  <c:v>1.1997083674941678E-5</c:v>
                </c:pt>
                <c:pt idx="362">
                  <c:v>1.2059273103659507E-5</c:v>
                </c:pt>
                <c:pt idx="363">
                  <c:v>8.177830750355497E-6</c:v>
                </c:pt>
                <c:pt idx="364">
                  <c:v>3.6710816857521422E-6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2.4126215976139065E-6</c:v>
                </c:pt>
                <c:pt idx="369">
                  <c:v>5.2791665439144708E-6</c:v>
                </c:pt>
                <c:pt idx="370">
                  <c:v>7.0846081143827178E-6</c:v>
                </c:pt>
                <c:pt idx="371">
                  <c:v>7.4652866715041455E-6</c:v>
                </c:pt>
                <c:pt idx="372">
                  <c:v>7.1759977799956687E-6</c:v>
                </c:pt>
                <c:pt idx="373">
                  <c:v>6.2122057897795457E-6</c:v>
                </c:pt>
                <c:pt idx="374">
                  <c:v>3.9852202462498099E-6</c:v>
                </c:pt>
                <c:pt idx="375">
                  <c:v>7.6444382557383506E-7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6.6193030079375603E-7</c:v>
                </c:pt>
                <c:pt idx="394">
                  <c:v>1.2101166930733598E-6</c:v>
                </c:pt>
                <c:pt idx="395">
                  <c:v>1.4638458196714055E-6</c:v>
                </c:pt>
                <c:pt idx="396">
                  <c:v>1.4507926380247227E-6</c:v>
                </c:pt>
                <c:pt idx="397">
                  <c:v>1.1495870921862661E-6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1.4186056205289788E-6</c:v>
                </c:pt>
                <c:pt idx="405">
                  <c:v>3.1314154966821661E-6</c:v>
                </c:pt>
                <c:pt idx="406">
                  <c:v>3.7486320252355654E-6</c:v>
                </c:pt>
                <c:pt idx="407">
                  <c:v>3.7698659980378579E-6</c:v>
                </c:pt>
                <c:pt idx="408">
                  <c:v>3.1391839456773596E-6</c:v>
                </c:pt>
                <c:pt idx="409">
                  <c:v>1.7201037962877308E-6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Sheet1!$A$21:$PE$21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1.4335720379676786E-6</c:v>
                </c:pt>
                <c:pt idx="5">
                  <c:v>2.8520087198558031E-6</c:v>
                </c:pt>
                <c:pt idx="6">
                  <c:v>1.7458565935157822E-6</c:v>
                </c:pt>
                <c:pt idx="7">
                  <c:v>2.8035208288201829E-7</c:v>
                </c:pt>
                <c:pt idx="8">
                  <c:v>0</c:v>
                </c:pt>
                <c:pt idx="9">
                  <c:v>9.2253571892797481E-7</c:v>
                </c:pt>
                <c:pt idx="10">
                  <c:v>4.892996912531089E-6</c:v>
                </c:pt>
                <c:pt idx="11">
                  <c:v>8.8450533439754508E-6</c:v>
                </c:pt>
                <c:pt idx="12">
                  <c:v>1.2055948900524527E-5</c:v>
                </c:pt>
                <c:pt idx="13">
                  <c:v>1.1578218618524261E-5</c:v>
                </c:pt>
                <c:pt idx="14">
                  <c:v>8.1235039033344947E-6</c:v>
                </c:pt>
                <c:pt idx="15">
                  <c:v>4.0504696698917542E-6</c:v>
                </c:pt>
                <c:pt idx="16">
                  <c:v>8.7499728351758677E-8</c:v>
                </c:pt>
                <c:pt idx="17">
                  <c:v>0</c:v>
                </c:pt>
                <c:pt idx="18">
                  <c:v>0</c:v>
                </c:pt>
                <c:pt idx="19">
                  <c:v>9.8184955277247354E-7</c:v>
                </c:pt>
                <c:pt idx="20">
                  <c:v>2.3970492293301504E-6</c:v>
                </c:pt>
                <c:pt idx="21">
                  <c:v>2.3774553028488299E-6</c:v>
                </c:pt>
                <c:pt idx="22">
                  <c:v>9.6071323696378386E-7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2.4588842961748014E-7</c:v>
                </c:pt>
                <c:pt idx="30">
                  <c:v>1.3251594737084815E-6</c:v>
                </c:pt>
                <c:pt idx="31">
                  <c:v>2.3772422537149396E-6</c:v>
                </c:pt>
                <c:pt idx="32">
                  <c:v>3.3226401683350559E-6</c:v>
                </c:pt>
                <c:pt idx="33">
                  <c:v>3.9690403355052695E-6</c:v>
                </c:pt>
                <c:pt idx="34">
                  <c:v>4.2535325519565959E-6</c:v>
                </c:pt>
                <c:pt idx="35">
                  <c:v>4.3296413423377089E-6</c:v>
                </c:pt>
                <c:pt idx="36">
                  <c:v>4.2124224819417577E-6</c:v>
                </c:pt>
                <c:pt idx="37">
                  <c:v>3.8251805563049857E-6</c:v>
                </c:pt>
                <c:pt idx="38">
                  <c:v>3.1840527299209498E-6</c:v>
                </c:pt>
                <c:pt idx="39">
                  <c:v>2.5105355234700255E-6</c:v>
                </c:pt>
                <c:pt idx="40">
                  <c:v>1.901195560094493E-6</c:v>
                </c:pt>
                <c:pt idx="41">
                  <c:v>1.5846725318624522E-6</c:v>
                </c:pt>
                <c:pt idx="42">
                  <c:v>1.677638579167251E-6</c:v>
                </c:pt>
                <c:pt idx="43">
                  <c:v>1.9495480501063867E-6</c:v>
                </c:pt>
                <c:pt idx="44">
                  <c:v>2.3713876089459518E-6</c:v>
                </c:pt>
                <c:pt idx="45">
                  <c:v>2.9344616905291332E-6</c:v>
                </c:pt>
                <c:pt idx="46">
                  <c:v>3.6165813526167767E-6</c:v>
                </c:pt>
                <c:pt idx="47">
                  <c:v>4.3332875065971166E-6</c:v>
                </c:pt>
                <c:pt idx="48">
                  <c:v>5.034829428041121E-6</c:v>
                </c:pt>
                <c:pt idx="49">
                  <c:v>5.5779578360670712E-6</c:v>
                </c:pt>
                <c:pt idx="50">
                  <c:v>5.8604618971003219E-6</c:v>
                </c:pt>
                <c:pt idx="51">
                  <c:v>6.1164955695858225E-6</c:v>
                </c:pt>
                <c:pt idx="52">
                  <c:v>6.399629455700051E-6</c:v>
                </c:pt>
                <c:pt idx="53">
                  <c:v>6.8907838794984855E-6</c:v>
                </c:pt>
                <c:pt idx="54">
                  <c:v>7.753859790682327E-6</c:v>
                </c:pt>
                <c:pt idx="55">
                  <c:v>8.6016361819929443E-6</c:v>
                </c:pt>
                <c:pt idx="56">
                  <c:v>9.3319604275166057E-6</c:v>
                </c:pt>
                <c:pt idx="57">
                  <c:v>9.706428500066977E-6</c:v>
                </c:pt>
                <c:pt idx="58">
                  <c:v>9.4570477813249454E-6</c:v>
                </c:pt>
                <c:pt idx="59">
                  <c:v>9.0200201157131232E-6</c:v>
                </c:pt>
                <c:pt idx="60">
                  <c:v>8.4786224761046469E-6</c:v>
                </c:pt>
                <c:pt idx="61">
                  <c:v>7.8989087342051789E-6</c:v>
                </c:pt>
                <c:pt idx="62">
                  <c:v>7.3365908974665217E-6</c:v>
                </c:pt>
                <c:pt idx="63">
                  <c:v>6.9520719989668578E-6</c:v>
                </c:pt>
                <c:pt idx="64">
                  <c:v>6.8546105467248708E-6</c:v>
                </c:pt>
                <c:pt idx="65">
                  <c:v>7.1141507760330569E-6</c:v>
                </c:pt>
                <c:pt idx="66">
                  <c:v>7.7552876973641105E-6</c:v>
                </c:pt>
                <c:pt idx="67">
                  <c:v>9.0936564447474666E-6</c:v>
                </c:pt>
                <c:pt idx="68">
                  <c:v>1.1306299711577594E-5</c:v>
                </c:pt>
                <c:pt idx="69">
                  <c:v>1.4617923625337426E-5</c:v>
                </c:pt>
                <c:pt idx="70">
                  <c:v>1.9340721337357536E-5</c:v>
                </c:pt>
                <c:pt idx="71">
                  <c:v>2.5355915568070486E-5</c:v>
                </c:pt>
                <c:pt idx="72">
                  <c:v>3.274543269071728E-5</c:v>
                </c:pt>
                <c:pt idx="73">
                  <c:v>4.175896174274385E-5</c:v>
                </c:pt>
                <c:pt idx="74">
                  <c:v>5.3073952585691586E-5</c:v>
                </c:pt>
                <c:pt idx="75">
                  <c:v>6.5565975091885775E-5</c:v>
                </c:pt>
                <c:pt idx="76">
                  <c:v>7.8935430792625993E-5</c:v>
                </c:pt>
                <c:pt idx="77">
                  <c:v>9.2850030341651291E-5</c:v>
                </c:pt>
                <c:pt idx="78">
                  <c:v>1.0685461165849119E-4</c:v>
                </c:pt>
                <c:pt idx="79">
                  <c:v>1.2093957047909498E-4</c:v>
                </c:pt>
                <c:pt idx="80">
                  <c:v>1.3489501725416631E-4</c:v>
                </c:pt>
                <c:pt idx="81">
                  <c:v>1.4840756193734705E-4</c:v>
                </c:pt>
                <c:pt idx="82">
                  <c:v>1.6056207823567092E-4</c:v>
                </c:pt>
                <c:pt idx="83">
                  <c:v>1.723634049994871E-4</c:v>
                </c:pt>
                <c:pt idx="84">
                  <c:v>1.8396918312646449E-4</c:v>
                </c:pt>
                <c:pt idx="85">
                  <c:v>1.9558494386728853E-4</c:v>
                </c:pt>
                <c:pt idx="86">
                  <c:v>2.0786069217137992E-4</c:v>
                </c:pt>
                <c:pt idx="87">
                  <c:v>2.2016157163307071E-4</c:v>
                </c:pt>
                <c:pt idx="88">
                  <c:v>2.3241025337483734E-4</c:v>
                </c:pt>
                <c:pt idx="89">
                  <c:v>2.445765130687505E-4</c:v>
                </c:pt>
                <c:pt idx="90">
                  <c:v>2.575722464825958E-4</c:v>
                </c:pt>
                <c:pt idx="91">
                  <c:v>2.6983817224390805E-4</c:v>
                </c:pt>
                <c:pt idx="92">
                  <c:v>2.8086823294870555E-4</c:v>
                </c:pt>
                <c:pt idx="93">
                  <c:v>2.9015171458013356E-4</c:v>
                </c:pt>
                <c:pt idx="94">
                  <c:v>2.9569733305834234E-4</c:v>
                </c:pt>
                <c:pt idx="95">
                  <c:v>2.9907835414633155E-4</c:v>
                </c:pt>
                <c:pt idx="96">
                  <c:v>3.0037580290809274E-4</c:v>
                </c:pt>
                <c:pt idx="97">
                  <c:v>2.9967061709612608E-4</c:v>
                </c:pt>
                <c:pt idx="98">
                  <c:v>2.9639055719599128E-4</c:v>
                </c:pt>
                <c:pt idx="99">
                  <c:v>2.9150201589800417E-4</c:v>
                </c:pt>
                <c:pt idx="100">
                  <c:v>2.8537266189232469E-4</c:v>
                </c:pt>
                <c:pt idx="101">
                  <c:v>2.7834728825837374E-4</c:v>
                </c:pt>
                <c:pt idx="102">
                  <c:v>2.7157069416716695E-4</c:v>
                </c:pt>
                <c:pt idx="103">
                  <c:v>2.6433903258293867E-4</c:v>
                </c:pt>
                <c:pt idx="104">
                  <c:v>2.5660046958364546E-4</c:v>
                </c:pt>
                <c:pt idx="105">
                  <c:v>2.4836562806740403E-4</c:v>
                </c:pt>
                <c:pt idx="106">
                  <c:v>2.3957586381584406E-4</c:v>
                </c:pt>
                <c:pt idx="107">
                  <c:v>2.3032931494526565E-4</c:v>
                </c:pt>
                <c:pt idx="108">
                  <c:v>2.2067537065595388E-4</c:v>
                </c:pt>
                <c:pt idx="109">
                  <c:v>2.106547326548025E-4</c:v>
                </c:pt>
                <c:pt idx="110">
                  <c:v>2.0045819110237062E-4</c:v>
                </c:pt>
                <c:pt idx="111">
                  <c:v>1.8994399579241872E-4</c:v>
                </c:pt>
                <c:pt idx="112">
                  <c:v>1.7905975983012468E-4</c:v>
                </c:pt>
                <c:pt idx="113">
                  <c:v>1.6777869313955307E-4</c:v>
                </c:pt>
                <c:pt idx="114">
                  <c:v>1.5545700443908572E-4</c:v>
                </c:pt>
                <c:pt idx="115">
                  <c:v>1.427881361451E-4</c:v>
                </c:pt>
                <c:pt idx="116">
                  <c:v>1.3016772572882473E-4</c:v>
                </c:pt>
                <c:pt idx="117">
                  <c:v>1.1785662354668602E-4</c:v>
                </c:pt>
                <c:pt idx="118">
                  <c:v>1.062647279468365E-4</c:v>
                </c:pt>
                <c:pt idx="119">
                  <c:v>9.5486197096761316E-5</c:v>
                </c:pt>
                <c:pt idx="120">
                  <c:v>8.5670217231381685E-5</c:v>
                </c:pt>
                <c:pt idx="121">
                  <c:v>7.7005643106531352E-5</c:v>
                </c:pt>
                <c:pt idx="122">
                  <c:v>7.007350359344855E-5</c:v>
                </c:pt>
                <c:pt idx="123">
                  <c:v>6.4644351368770003E-5</c:v>
                </c:pt>
                <c:pt idx="124">
                  <c:v>6.0587011830648407E-5</c:v>
                </c:pt>
                <c:pt idx="125">
                  <c:v>5.7894230849342421E-5</c:v>
                </c:pt>
                <c:pt idx="126">
                  <c:v>5.7061748520936817E-5</c:v>
                </c:pt>
                <c:pt idx="127">
                  <c:v>5.7575369282858446E-5</c:v>
                </c:pt>
                <c:pt idx="128">
                  <c:v>5.8978217566618696E-5</c:v>
                </c:pt>
                <c:pt idx="129">
                  <c:v>6.1001413996564224E-5</c:v>
                </c:pt>
                <c:pt idx="130">
                  <c:v>6.3258667069021612E-5</c:v>
                </c:pt>
                <c:pt idx="131">
                  <c:v>6.5591892052907497E-5</c:v>
                </c:pt>
                <c:pt idx="132">
                  <c:v>6.7847286118194461E-5</c:v>
                </c:pt>
                <c:pt idx="133">
                  <c:v>6.9819703639950603E-5</c:v>
                </c:pt>
                <c:pt idx="134">
                  <c:v>7.0396141381934285E-5</c:v>
                </c:pt>
                <c:pt idx="135">
                  <c:v>7.016857125563547E-5</c:v>
                </c:pt>
                <c:pt idx="136">
                  <c:v>6.990170368226245E-5</c:v>
                </c:pt>
                <c:pt idx="137">
                  <c:v>6.9904657721053809E-5</c:v>
                </c:pt>
                <c:pt idx="138">
                  <c:v>7.0608220994472504E-5</c:v>
                </c:pt>
                <c:pt idx="139">
                  <c:v>7.2223439929075539E-5</c:v>
                </c:pt>
                <c:pt idx="140">
                  <c:v>7.4917785241268575E-5</c:v>
                </c:pt>
                <c:pt idx="141">
                  <c:v>7.8928365837782621E-5</c:v>
                </c:pt>
                <c:pt idx="142">
                  <c:v>8.5190651589073241E-5</c:v>
                </c:pt>
                <c:pt idx="143">
                  <c:v>9.3436792667489499E-5</c:v>
                </c:pt>
                <c:pt idx="144">
                  <c:v>1.0301281872671098E-4</c:v>
                </c:pt>
                <c:pt idx="145">
                  <c:v>1.1372184235369787E-4</c:v>
                </c:pt>
                <c:pt idx="146">
                  <c:v>1.2536378926597536E-4</c:v>
                </c:pt>
                <c:pt idx="147">
                  <c:v>1.37743802042678E-4</c:v>
                </c:pt>
                <c:pt idx="148">
                  <c:v>1.5066954074427485E-4</c:v>
                </c:pt>
                <c:pt idx="149">
                  <c:v>1.6394621343351901E-4</c:v>
                </c:pt>
                <c:pt idx="150">
                  <c:v>1.7736086738295853E-4</c:v>
                </c:pt>
                <c:pt idx="151">
                  <c:v>1.9072837312705815E-4</c:v>
                </c:pt>
                <c:pt idx="152">
                  <c:v>2.0388199482113123E-4</c:v>
                </c:pt>
                <c:pt idx="153">
                  <c:v>2.1663957159034908E-4</c:v>
                </c:pt>
                <c:pt idx="154">
                  <c:v>2.2869647364132106E-4</c:v>
                </c:pt>
                <c:pt idx="155">
                  <c:v>2.3992247588466853E-4</c:v>
                </c:pt>
                <c:pt idx="156">
                  <c:v>2.503415453247726E-4</c:v>
                </c:pt>
                <c:pt idx="157">
                  <c:v>2.5986120454035699E-4</c:v>
                </c:pt>
                <c:pt idx="158">
                  <c:v>2.6848571724258363E-4</c:v>
                </c:pt>
                <c:pt idx="159">
                  <c:v>2.7609331300482154E-4</c:v>
                </c:pt>
                <c:pt idx="160">
                  <c:v>2.8241268591955304E-4</c:v>
                </c:pt>
                <c:pt idx="161">
                  <c:v>2.8727625613100827E-4</c:v>
                </c:pt>
                <c:pt idx="162">
                  <c:v>2.9005523538216949E-4</c:v>
                </c:pt>
                <c:pt idx="163">
                  <c:v>2.9064965201541781E-4</c:v>
                </c:pt>
                <c:pt idx="164">
                  <c:v>2.8984429081901908E-4</c:v>
                </c:pt>
                <c:pt idx="165">
                  <c:v>2.8785713948309422E-4</c:v>
                </c:pt>
                <c:pt idx="166">
                  <c:v>2.8512466815300286E-4</c:v>
                </c:pt>
                <c:pt idx="167">
                  <c:v>2.8186431154608727E-4</c:v>
                </c:pt>
                <c:pt idx="168">
                  <c:v>2.7779903030022979E-4</c:v>
                </c:pt>
                <c:pt idx="169">
                  <c:v>2.7295167092233896E-4</c:v>
                </c:pt>
                <c:pt idx="170">
                  <c:v>2.6713008992373943E-4</c:v>
                </c:pt>
                <c:pt idx="171">
                  <c:v>2.6032471214421093E-4</c:v>
                </c:pt>
                <c:pt idx="172">
                  <c:v>2.5309022748842835E-4</c:v>
                </c:pt>
                <c:pt idx="173">
                  <c:v>2.4565376224927604E-4</c:v>
                </c:pt>
                <c:pt idx="174">
                  <c:v>2.3848614364396781E-4</c:v>
                </c:pt>
                <c:pt idx="175">
                  <c:v>2.3189942294266075E-4</c:v>
                </c:pt>
                <c:pt idx="176">
                  <c:v>2.2545100364368409E-4</c:v>
                </c:pt>
                <c:pt idx="177">
                  <c:v>2.1911802468821406E-4</c:v>
                </c:pt>
                <c:pt idx="178">
                  <c:v>2.1284368995111436E-4</c:v>
                </c:pt>
                <c:pt idx="179">
                  <c:v>2.065864100586623E-4</c:v>
                </c:pt>
                <c:pt idx="180">
                  <c:v>2.0042629330419004E-4</c:v>
                </c:pt>
                <c:pt idx="181">
                  <c:v>1.9437809532973915E-4</c:v>
                </c:pt>
                <c:pt idx="182">
                  <c:v>1.8852025095839053E-4</c:v>
                </c:pt>
                <c:pt idx="183">
                  <c:v>1.8291333981323987E-4</c:v>
                </c:pt>
                <c:pt idx="184">
                  <c:v>1.7736393783707172E-4</c:v>
                </c:pt>
                <c:pt idx="185">
                  <c:v>1.7181194561999291E-4</c:v>
                </c:pt>
                <c:pt idx="186">
                  <c:v>1.6606175631750375E-4</c:v>
                </c:pt>
                <c:pt idx="187">
                  <c:v>1.5992645057849586E-4</c:v>
                </c:pt>
                <c:pt idx="188">
                  <c:v>1.5382874698843807E-4</c:v>
                </c:pt>
                <c:pt idx="189">
                  <c:v>1.4787870168220252E-4</c:v>
                </c:pt>
                <c:pt idx="190">
                  <c:v>1.4240102609619498E-4</c:v>
                </c:pt>
                <c:pt idx="191">
                  <c:v>1.3776938430964947E-4</c:v>
                </c:pt>
                <c:pt idx="192">
                  <c:v>1.3324215251486748E-4</c:v>
                </c:pt>
                <c:pt idx="193">
                  <c:v>1.286358165089041E-4</c:v>
                </c:pt>
                <c:pt idx="194">
                  <c:v>1.2355760554783046E-4</c:v>
                </c:pt>
                <c:pt idx="195">
                  <c:v>1.1749068653443828E-4</c:v>
                </c:pt>
                <c:pt idx="196">
                  <c:v>1.1118747352156788E-4</c:v>
                </c:pt>
                <c:pt idx="197">
                  <c:v>1.0478011972736567E-4</c:v>
                </c:pt>
                <c:pt idx="198">
                  <c:v>9.8435652034822851E-5</c:v>
                </c:pt>
                <c:pt idx="199">
                  <c:v>9.2357855464797467E-5</c:v>
                </c:pt>
                <c:pt idx="200">
                  <c:v>8.6500556790269911E-5</c:v>
                </c:pt>
                <c:pt idx="201">
                  <c:v>8.0937017628457397E-5</c:v>
                </c:pt>
                <c:pt idx="202">
                  <c:v>7.5833486334886402E-5</c:v>
                </c:pt>
                <c:pt idx="203">
                  <c:v>7.1505666710436344E-5</c:v>
                </c:pt>
                <c:pt idx="204">
                  <c:v>6.7479428253136575E-5</c:v>
                </c:pt>
                <c:pt idx="205">
                  <c:v>6.3650695665273815E-5</c:v>
                </c:pt>
                <c:pt idx="206">
                  <c:v>5.9806639910675585E-5</c:v>
                </c:pt>
                <c:pt idx="207">
                  <c:v>5.5488901125499979E-5</c:v>
                </c:pt>
                <c:pt idx="208">
                  <c:v>5.1332932343939319E-5</c:v>
                </c:pt>
                <c:pt idx="209">
                  <c:v>4.7470333811361343E-5</c:v>
                </c:pt>
                <c:pt idx="210">
                  <c:v>4.4116910430602729E-5</c:v>
                </c:pt>
                <c:pt idx="211">
                  <c:v>4.1733386751729995E-5</c:v>
                </c:pt>
                <c:pt idx="212">
                  <c:v>3.9802107494324446E-5</c:v>
                </c:pt>
                <c:pt idx="213">
                  <c:v>3.8250251236604527E-5</c:v>
                </c:pt>
                <c:pt idx="214">
                  <c:v>3.6962996091460809E-5</c:v>
                </c:pt>
                <c:pt idx="215">
                  <c:v>3.5673572710948065E-5</c:v>
                </c:pt>
                <c:pt idx="216">
                  <c:v>3.4674383641686291E-5</c:v>
                </c:pt>
                <c:pt idx="217">
                  <c:v>3.4006323403446004E-5</c:v>
                </c:pt>
                <c:pt idx="218">
                  <c:v>3.3736490877345204E-5</c:v>
                </c:pt>
                <c:pt idx="219">
                  <c:v>3.4052965929731727E-5</c:v>
                </c:pt>
                <c:pt idx="220">
                  <c:v>3.4732140193227679E-5</c:v>
                </c:pt>
                <c:pt idx="221">
                  <c:v>3.573358480934985E-5</c:v>
                </c:pt>
                <c:pt idx="222">
                  <c:v>3.7007233913755044E-5</c:v>
                </c:pt>
                <c:pt idx="223">
                  <c:v>3.8446469261543825E-5</c:v>
                </c:pt>
                <c:pt idx="224">
                  <c:v>4.0125039959093556E-5</c:v>
                </c:pt>
                <c:pt idx="225">
                  <c:v>4.2037227103719488E-5</c:v>
                </c:pt>
                <c:pt idx="226">
                  <c:v>4.4178781536174938E-5</c:v>
                </c:pt>
                <c:pt idx="227">
                  <c:v>4.6556229790439829E-5</c:v>
                </c:pt>
                <c:pt idx="228">
                  <c:v>4.9143476644530892E-5</c:v>
                </c:pt>
                <c:pt idx="229">
                  <c:v>5.192867320147343E-5</c:v>
                </c:pt>
                <c:pt idx="230">
                  <c:v>5.4864533012732863E-5</c:v>
                </c:pt>
                <c:pt idx="231">
                  <c:v>5.7566194300306961E-5</c:v>
                </c:pt>
                <c:pt idx="232">
                  <c:v>6.0622376622632146E-5</c:v>
                </c:pt>
                <c:pt idx="233">
                  <c:v>6.4200183260254562E-5</c:v>
                </c:pt>
                <c:pt idx="234">
                  <c:v>6.8523542722687125E-5</c:v>
                </c:pt>
                <c:pt idx="235">
                  <c:v>7.4546485848259181E-5</c:v>
                </c:pt>
                <c:pt idx="236">
                  <c:v>8.1208883784711361E-5</c:v>
                </c:pt>
                <c:pt idx="237">
                  <c:v>8.8315791799686849E-5</c:v>
                </c:pt>
                <c:pt idx="238">
                  <c:v>9.5654315373394638E-5</c:v>
                </c:pt>
                <c:pt idx="239">
                  <c:v>1.026968311634846E-4</c:v>
                </c:pt>
                <c:pt idx="240">
                  <c:v>1.0975368786603212E-4</c:v>
                </c:pt>
                <c:pt idx="241">
                  <c:v>1.1677781731123105E-4</c:v>
                </c:pt>
                <c:pt idx="242">
                  <c:v>1.2371758930385113E-4</c:v>
                </c:pt>
                <c:pt idx="243">
                  <c:v>1.3040787598583847E-4</c:v>
                </c:pt>
                <c:pt idx="244">
                  <c:v>1.3697690155822784E-4</c:v>
                </c:pt>
                <c:pt idx="245">
                  <c:v>1.4342855138238519E-4</c:v>
                </c:pt>
                <c:pt idx="246">
                  <c:v>1.4977014507167041E-4</c:v>
                </c:pt>
                <c:pt idx="247">
                  <c:v>1.5613861614838243E-4</c:v>
                </c:pt>
                <c:pt idx="248">
                  <c:v>1.6234404756687582E-4</c:v>
                </c:pt>
                <c:pt idx="249">
                  <c:v>1.6833434347063303E-4</c:v>
                </c:pt>
                <c:pt idx="250">
                  <c:v>1.7405301332473755E-4</c:v>
                </c:pt>
                <c:pt idx="251">
                  <c:v>1.7916889919433743E-4</c:v>
                </c:pt>
                <c:pt idx="252">
                  <c:v>1.8403003923594952E-4</c:v>
                </c:pt>
                <c:pt idx="253">
                  <c:v>1.8869929772336036E-4</c:v>
                </c:pt>
                <c:pt idx="254">
                  <c:v>1.932466693688184E-4</c:v>
                </c:pt>
                <c:pt idx="255">
                  <c:v>1.9874837016686797E-4</c:v>
                </c:pt>
                <c:pt idx="256">
                  <c:v>2.0383333321660757E-4</c:v>
                </c:pt>
                <c:pt idx="257">
                  <c:v>2.0815413154195994E-4</c:v>
                </c:pt>
                <c:pt idx="258">
                  <c:v>2.1135863789822906E-4</c:v>
                </c:pt>
                <c:pt idx="259">
                  <c:v>2.1127155923750252E-4</c:v>
                </c:pt>
                <c:pt idx="260">
                  <c:v>2.1011263015680015E-4</c:v>
                </c:pt>
                <c:pt idx="261">
                  <c:v>2.082676364807412E-4</c:v>
                </c:pt>
                <c:pt idx="262">
                  <c:v>2.0612240768969059E-4</c:v>
                </c:pt>
                <c:pt idx="263">
                  <c:v>2.0576937822625041E-4</c:v>
                </c:pt>
                <c:pt idx="264">
                  <c:v>2.0521390251815319E-4</c:v>
                </c:pt>
                <c:pt idx="265">
                  <c:v>2.04154071980156E-4</c:v>
                </c:pt>
                <c:pt idx="266">
                  <c:v>2.022936096182093E-4</c:v>
                </c:pt>
                <c:pt idx="267">
                  <c:v>1.979498629225418E-4</c:v>
                </c:pt>
                <c:pt idx="268">
                  <c:v>1.9274931401014328E-4</c:v>
                </c:pt>
                <c:pt idx="269">
                  <c:v>1.8696908955462277E-4</c:v>
                </c:pt>
                <c:pt idx="270">
                  <c:v>1.8087060016114265E-4</c:v>
                </c:pt>
                <c:pt idx="271">
                  <c:v>1.7517137166578323E-4</c:v>
                </c:pt>
                <c:pt idx="272">
                  <c:v>1.6950315330177546E-4</c:v>
                </c:pt>
                <c:pt idx="273">
                  <c:v>1.6393426631111652E-4</c:v>
                </c:pt>
                <c:pt idx="274">
                  <c:v>1.5854131197556853E-4</c:v>
                </c:pt>
                <c:pt idx="275">
                  <c:v>1.5390515909530222E-4</c:v>
                </c:pt>
                <c:pt idx="276">
                  <c:v>1.4940767141524702E-4</c:v>
                </c:pt>
                <c:pt idx="277">
                  <c:v>1.4490987814497203E-4</c:v>
                </c:pt>
                <c:pt idx="278">
                  <c:v>1.4028341684024781E-4</c:v>
                </c:pt>
                <c:pt idx="279">
                  <c:v>1.348873192910105E-4</c:v>
                </c:pt>
                <c:pt idx="280">
                  <c:v>1.2929977674502879E-4</c:v>
                </c:pt>
                <c:pt idx="281">
                  <c:v>1.2361234985291958E-4</c:v>
                </c:pt>
                <c:pt idx="282">
                  <c:v>1.1790557618951425E-4</c:v>
                </c:pt>
                <c:pt idx="283">
                  <c:v>1.1250269017182291E-4</c:v>
                </c:pt>
                <c:pt idx="284">
                  <c:v>1.0714845120673999E-4</c:v>
                </c:pt>
                <c:pt idx="285">
                  <c:v>1.0182036203332245E-4</c:v>
                </c:pt>
                <c:pt idx="286">
                  <c:v>9.6500145446043462E-5</c:v>
                </c:pt>
                <c:pt idx="287">
                  <c:v>9.0553054178599268E-5</c:v>
                </c:pt>
                <c:pt idx="288">
                  <c:v>8.481838449370116E-5</c:v>
                </c:pt>
                <c:pt idx="289">
                  <c:v>7.9533579992130399E-5</c:v>
                </c:pt>
                <c:pt idx="290">
                  <c:v>7.4929899710696191E-5</c:v>
                </c:pt>
                <c:pt idx="291">
                  <c:v>7.2521856054663658E-5</c:v>
                </c:pt>
                <c:pt idx="292">
                  <c:v>7.0744790718890727E-5</c:v>
                </c:pt>
                <c:pt idx="293">
                  <c:v>6.931015377631411E-5</c:v>
                </c:pt>
                <c:pt idx="294">
                  <c:v>6.7925851908512414E-5</c:v>
                </c:pt>
                <c:pt idx="295">
                  <c:v>6.5427426306996495E-5</c:v>
                </c:pt>
                <c:pt idx="296">
                  <c:v>6.2776744016446173E-5</c:v>
                </c:pt>
                <c:pt idx="297">
                  <c:v>6.0047554143238813E-5</c:v>
                </c:pt>
                <c:pt idx="298">
                  <c:v>5.7313416618853807E-5</c:v>
                </c:pt>
                <c:pt idx="299">
                  <c:v>5.4638006986351684E-5</c:v>
                </c:pt>
                <c:pt idx="300">
                  <c:v>5.2109546231804416E-5</c:v>
                </c:pt>
                <c:pt idx="301">
                  <c:v>4.9805963499238715E-5</c:v>
                </c:pt>
                <c:pt idx="302">
                  <c:v>4.7823694330872968E-5</c:v>
                </c:pt>
                <c:pt idx="303">
                  <c:v>4.6943816414568573E-5</c:v>
                </c:pt>
                <c:pt idx="304">
                  <c:v>4.6216340706450865E-5</c:v>
                </c:pt>
                <c:pt idx="305">
                  <c:v>4.5420136302709579E-5</c:v>
                </c:pt>
                <c:pt idx="306">
                  <c:v>4.4300501031102613E-5</c:v>
                </c:pt>
                <c:pt idx="307">
                  <c:v>4.1784307541092858E-5</c:v>
                </c:pt>
                <c:pt idx="308">
                  <c:v>3.892139284289442E-5</c:v>
                </c:pt>
                <c:pt idx="309">
                  <c:v>3.5863176890416071E-5</c:v>
                </c:pt>
                <c:pt idx="310">
                  <c:v>3.2772153645055369E-5</c:v>
                </c:pt>
                <c:pt idx="311">
                  <c:v>3.0001192499184981E-5</c:v>
                </c:pt>
                <c:pt idx="312">
                  <c:v>2.739416049735155E-5</c:v>
                </c:pt>
                <c:pt idx="313">
                  <c:v>2.5011600882862695E-5</c:v>
                </c:pt>
                <c:pt idx="314">
                  <c:v>2.2926291421754286E-5</c:v>
                </c:pt>
                <c:pt idx="315">
                  <c:v>2.1368412490119226E-5</c:v>
                </c:pt>
                <c:pt idx="316">
                  <c:v>2.0132643840042874E-5</c:v>
                </c:pt>
                <c:pt idx="317">
                  <c:v>1.9200268070562743E-5</c:v>
                </c:pt>
                <c:pt idx="318">
                  <c:v>1.8565609934739769E-5</c:v>
                </c:pt>
                <c:pt idx="319">
                  <c:v>1.8343280316912569E-5</c:v>
                </c:pt>
                <c:pt idx="320">
                  <c:v>1.82976400537882E-5</c:v>
                </c:pt>
                <c:pt idx="321">
                  <c:v>1.834445538406726E-5</c:v>
                </c:pt>
                <c:pt idx="322">
                  <c:v>1.8360167814535089E-5</c:v>
                </c:pt>
                <c:pt idx="323">
                  <c:v>1.7967269741347991E-5</c:v>
                </c:pt>
                <c:pt idx="324">
                  <c:v>1.7582678992766887E-5</c:v>
                </c:pt>
                <c:pt idx="325">
                  <c:v>1.7275882782996632E-5</c:v>
                </c:pt>
                <c:pt idx="326">
                  <c:v>1.7217023923876695E-5</c:v>
                </c:pt>
                <c:pt idx="327">
                  <c:v>1.8058521163766272E-5</c:v>
                </c:pt>
                <c:pt idx="328">
                  <c:v>1.8821721823769622E-5</c:v>
                </c:pt>
                <c:pt idx="329">
                  <c:v>1.9250066543463618E-5</c:v>
                </c:pt>
                <c:pt idx="330">
                  <c:v>1.8864708181354217E-5</c:v>
                </c:pt>
                <c:pt idx="331">
                  <c:v>1.6415249774581753E-5</c:v>
                </c:pt>
                <c:pt idx="332">
                  <c:v>1.3549265531764831E-5</c:v>
                </c:pt>
                <c:pt idx="333">
                  <c:v>1.0612977348500863E-5</c:v>
                </c:pt>
                <c:pt idx="334">
                  <c:v>8.1780499385786243E-6</c:v>
                </c:pt>
                <c:pt idx="335">
                  <c:v>7.3571422944951337E-6</c:v>
                </c:pt>
                <c:pt idx="336">
                  <c:v>6.9037714638398029E-6</c:v>
                </c:pt>
                <c:pt idx="337">
                  <c:v>6.6495404098532163E-6</c:v>
                </c:pt>
                <c:pt idx="338">
                  <c:v>6.2781068663753103E-6</c:v>
                </c:pt>
                <c:pt idx="339">
                  <c:v>5.2402006076590624E-6</c:v>
                </c:pt>
                <c:pt idx="340">
                  <c:v>4.2413171286170837E-6</c:v>
                </c:pt>
                <c:pt idx="341">
                  <c:v>3.4016791232716059E-6</c:v>
                </c:pt>
                <c:pt idx="342">
                  <c:v>3.0311305181385251E-6</c:v>
                </c:pt>
                <c:pt idx="343">
                  <c:v>3.6199769510858459E-6</c:v>
                </c:pt>
                <c:pt idx="344">
                  <c:v>4.3333061512385029E-6</c:v>
                </c:pt>
                <c:pt idx="345">
                  <c:v>4.9686132115311921E-6</c:v>
                </c:pt>
                <c:pt idx="346">
                  <c:v>5.0957751227542758E-6</c:v>
                </c:pt>
                <c:pt idx="347">
                  <c:v>4.1860889723466244E-6</c:v>
                </c:pt>
                <c:pt idx="348">
                  <c:v>3.0188928121788194E-6</c:v>
                </c:pt>
                <c:pt idx="349">
                  <c:v>1.7322164467259427E-6</c:v>
                </c:pt>
                <c:pt idx="350">
                  <c:v>4.7047760176610609E-7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6.9695482807219378E-7</c:v>
                </c:pt>
                <c:pt idx="356">
                  <c:v>2.7805658646684606E-6</c:v>
                </c:pt>
                <c:pt idx="357">
                  <c:v>4.6236277739808429E-6</c:v>
                </c:pt>
                <c:pt idx="358">
                  <c:v>5.1982547120132949E-6</c:v>
                </c:pt>
                <c:pt idx="359">
                  <c:v>3.8889425013621803E-6</c:v>
                </c:pt>
                <c:pt idx="360">
                  <c:v>2.167430011468241E-6</c:v>
                </c:pt>
                <c:pt idx="361">
                  <c:v>3.5957813793174864E-7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6.9266441471427243E-8</c:v>
                </c:pt>
                <c:pt idx="367">
                  <c:v>4.7759424859350474E-8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3.8524692058672372E-7</c:v>
                </c:pt>
                <c:pt idx="375">
                  <c:v>1.4098870906309457E-6</c:v>
                </c:pt>
                <c:pt idx="376">
                  <c:v>2.2545175397681305E-6</c:v>
                </c:pt>
                <c:pt idx="377">
                  <c:v>2.681296336959349E-6</c:v>
                </c:pt>
                <c:pt idx="378">
                  <c:v>1.5574549934171955E-6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5.8331796282118376E-8</c:v>
                </c:pt>
                <c:pt idx="392">
                  <c:v>7.6663218351313844E-7</c:v>
                </c:pt>
                <c:pt idx="393">
                  <c:v>1.1918190239157411E-6</c:v>
                </c:pt>
                <c:pt idx="394">
                  <c:v>5.5810681942602969E-7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6.8507870309986174E-7</c:v>
                </c:pt>
                <c:pt idx="402">
                  <c:v>2.3533575586043298E-6</c:v>
                </c:pt>
                <c:pt idx="403">
                  <c:v>3.8274924918368924E-6</c:v>
                </c:pt>
                <c:pt idx="404">
                  <c:v>4.7539988372591324E-6</c:v>
                </c:pt>
                <c:pt idx="405">
                  <c:v>4.8239107854897156E-6</c:v>
                </c:pt>
                <c:pt idx="406">
                  <c:v>8.0364554833067814E-7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3.7073289149702759E-6</c:v>
                </c:pt>
                <c:pt idx="412">
                  <c:v>1.0260665476380382E-5</c:v>
                </c:pt>
                <c:pt idx="413">
                  <c:v>1.4352261132444255E-5</c:v>
                </c:pt>
                <c:pt idx="414">
                  <c:v>1.0462226782692596E-5</c:v>
                </c:pt>
                <c:pt idx="415">
                  <c:v>4.8109764065884519E-6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Sheet1!$A$22:$PE$22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3.2427786322841712E-7</c:v>
                </c:pt>
                <c:pt idx="32">
                  <c:v>6.3211916767613729E-7</c:v>
                </c:pt>
                <c:pt idx="33">
                  <c:v>8.5187178910928196E-7</c:v>
                </c:pt>
                <c:pt idx="34">
                  <c:v>9.6807650606933748E-7</c:v>
                </c:pt>
                <c:pt idx="35">
                  <c:v>1.0369651590735884E-6</c:v>
                </c:pt>
                <c:pt idx="36">
                  <c:v>1.0689036571420729E-6</c:v>
                </c:pt>
                <c:pt idx="37">
                  <c:v>1.0577250577625819E-6</c:v>
                </c:pt>
                <c:pt idx="38">
                  <c:v>1.0139900723515893E-6</c:v>
                </c:pt>
                <c:pt idx="39">
                  <c:v>9.8526425063028E-7</c:v>
                </c:pt>
                <c:pt idx="40">
                  <c:v>9.96601329461555E-7</c:v>
                </c:pt>
                <c:pt idx="41">
                  <c:v>1.1345377970428672E-6</c:v>
                </c:pt>
                <c:pt idx="42">
                  <c:v>1.4334870002130629E-6</c:v>
                </c:pt>
                <c:pt idx="43">
                  <c:v>1.766226318977715E-6</c:v>
                </c:pt>
                <c:pt idx="44">
                  <c:v>2.0993502403143793E-6</c:v>
                </c:pt>
                <c:pt idx="45">
                  <c:v>2.3224222331919009E-6</c:v>
                </c:pt>
                <c:pt idx="46">
                  <c:v>2.3761617740092333E-6</c:v>
                </c:pt>
                <c:pt idx="47">
                  <c:v>2.437372586427955E-6</c:v>
                </c:pt>
                <c:pt idx="48">
                  <c:v>2.5512704269203823E-6</c:v>
                </c:pt>
                <c:pt idx="49">
                  <c:v>2.8713959636661457E-6</c:v>
                </c:pt>
                <c:pt idx="50">
                  <c:v>3.5037439829466166E-6</c:v>
                </c:pt>
                <c:pt idx="51">
                  <c:v>4.1646021600172389E-6</c:v>
                </c:pt>
                <c:pt idx="52">
                  <c:v>4.7794792408240028E-6</c:v>
                </c:pt>
                <c:pt idx="53">
                  <c:v>5.1713350330828689E-6</c:v>
                </c:pt>
                <c:pt idx="54">
                  <c:v>5.1768324738077354E-6</c:v>
                </c:pt>
                <c:pt idx="55">
                  <c:v>5.0764338084263727E-6</c:v>
                </c:pt>
                <c:pt idx="56">
                  <c:v>4.9210452743864153E-6</c:v>
                </c:pt>
                <c:pt idx="57">
                  <c:v>4.8135743782040663E-6</c:v>
                </c:pt>
                <c:pt idx="58">
                  <c:v>4.86822000311804E-6</c:v>
                </c:pt>
                <c:pt idx="59">
                  <c:v>4.9304244384984486E-6</c:v>
                </c:pt>
                <c:pt idx="60">
                  <c:v>4.9803234105638694E-6</c:v>
                </c:pt>
                <c:pt idx="61">
                  <c:v>4.9442046474723611E-6</c:v>
                </c:pt>
                <c:pt idx="62">
                  <c:v>4.7160215217445511E-6</c:v>
                </c:pt>
                <c:pt idx="63">
                  <c:v>4.5170477278588805E-6</c:v>
                </c:pt>
                <c:pt idx="64">
                  <c:v>4.4086564230383374E-6</c:v>
                </c:pt>
                <c:pt idx="65">
                  <c:v>4.4192070163262542E-6</c:v>
                </c:pt>
                <c:pt idx="66">
                  <c:v>4.5389842853182927E-6</c:v>
                </c:pt>
                <c:pt idx="67">
                  <c:v>5.0026478675135877E-6</c:v>
                </c:pt>
                <c:pt idx="68">
                  <c:v>5.9284870985720772E-6</c:v>
                </c:pt>
                <c:pt idx="69">
                  <c:v>7.4636018325691111E-6</c:v>
                </c:pt>
                <c:pt idx="70">
                  <c:v>9.8079690360464156E-6</c:v>
                </c:pt>
                <c:pt idx="71">
                  <c:v>1.2901074114779476E-5</c:v>
                </c:pt>
                <c:pt idx="72">
                  <c:v>1.6803711332613602E-5</c:v>
                </c:pt>
                <c:pt idx="73">
                  <c:v>2.1683092199964449E-5</c:v>
                </c:pt>
                <c:pt idx="74">
                  <c:v>2.7977750505669974E-5</c:v>
                </c:pt>
                <c:pt idx="75">
                  <c:v>3.4983291698154062E-5</c:v>
                </c:pt>
                <c:pt idx="76">
                  <c:v>4.2518513510003686E-5</c:v>
                </c:pt>
                <c:pt idx="77">
                  <c:v>5.0383030611556023E-5</c:v>
                </c:pt>
                <c:pt idx="78">
                  <c:v>5.8304383856011555E-5</c:v>
                </c:pt>
                <c:pt idx="79">
                  <c:v>6.6271481045987457E-5</c:v>
                </c:pt>
                <c:pt idx="80">
                  <c:v>7.4155737820547074E-5</c:v>
                </c:pt>
                <c:pt idx="81">
                  <c:v>8.1759455497376621E-5</c:v>
                </c:pt>
                <c:pt idx="82">
                  <c:v>8.848307334119454E-5</c:v>
                </c:pt>
                <c:pt idx="83">
                  <c:v>9.500923624727875E-5</c:v>
                </c:pt>
                <c:pt idx="84">
                  <c:v>1.0145481064682826E-4</c:v>
                </c:pt>
                <c:pt idx="85">
                  <c:v>1.0798100993270054E-4</c:v>
                </c:pt>
                <c:pt idx="86">
                  <c:v>1.1516052472870797E-4</c:v>
                </c:pt>
                <c:pt idx="87">
                  <c:v>1.2237654300406575E-4</c:v>
                </c:pt>
                <c:pt idx="88">
                  <c:v>1.2952837278135121E-4</c:v>
                </c:pt>
                <c:pt idx="89">
                  <c:v>1.3652905181515962E-4</c:v>
                </c:pt>
                <c:pt idx="90">
                  <c:v>1.4356600877363235E-4</c:v>
                </c:pt>
                <c:pt idx="91">
                  <c:v>1.5010696370154619E-4</c:v>
                </c:pt>
                <c:pt idx="92">
                  <c:v>1.5592642012052238E-4</c:v>
                </c:pt>
                <c:pt idx="93">
                  <c:v>1.6079707711469382E-4</c:v>
                </c:pt>
                <c:pt idx="94">
                  <c:v>1.6392920224461704E-4</c:v>
                </c:pt>
                <c:pt idx="95">
                  <c:v>1.6588714788667858E-4</c:v>
                </c:pt>
                <c:pt idx="96">
                  <c:v>1.6666836745571345E-4</c:v>
                </c:pt>
                <c:pt idx="97">
                  <c:v>1.662703143665567E-4</c:v>
                </c:pt>
                <c:pt idx="98">
                  <c:v>1.6415306890849024E-4</c:v>
                </c:pt>
                <c:pt idx="99">
                  <c:v>1.6104243695735931E-4</c:v>
                </c:pt>
                <c:pt idx="100">
                  <c:v>1.5717177302576602E-4</c:v>
                </c:pt>
                <c:pt idx="101">
                  <c:v>1.5275549958460033E-4</c:v>
                </c:pt>
                <c:pt idx="102">
                  <c:v>1.4832502347417176E-4</c:v>
                </c:pt>
                <c:pt idx="103">
                  <c:v>1.4367936819326133E-4</c:v>
                </c:pt>
                <c:pt idx="104">
                  <c:v>1.3887581008020788E-4</c:v>
                </c:pt>
                <c:pt idx="105">
                  <c:v>1.3399643648881465E-4</c:v>
                </c:pt>
                <c:pt idx="106">
                  <c:v>1.2951780809089541E-4</c:v>
                </c:pt>
                <c:pt idx="107">
                  <c:v>1.2502385652624071E-4</c:v>
                </c:pt>
                <c:pt idx="108">
                  <c:v>1.2037619308102876E-4</c:v>
                </c:pt>
                <c:pt idx="109">
                  <c:v>1.1548580368980765E-4</c:v>
                </c:pt>
                <c:pt idx="110">
                  <c:v>1.099169094231911E-4</c:v>
                </c:pt>
                <c:pt idx="111">
                  <c:v>1.0400204337202013E-4</c:v>
                </c:pt>
                <c:pt idx="112">
                  <c:v>9.7867421573027968E-5</c:v>
                </c:pt>
                <c:pt idx="113">
                  <c:v>9.1579961008392274E-5</c:v>
                </c:pt>
                <c:pt idx="114">
                  <c:v>8.5252657299861312E-5</c:v>
                </c:pt>
                <c:pt idx="115">
                  <c:v>7.8898607171140611E-5</c:v>
                </c:pt>
                <c:pt idx="116">
                  <c:v>7.2553171776235104E-5</c:v>
                </c:pt>
                <c:pt idx="117">
                  <c:v>6.6261774918530136E-5</c:v>
                </c:pt>
                <c:pt idx="118">
                  <c:v>5.9779675211757421E-5</c:v>
                </c:pt>
                <c:pt idx="119">
                  <c:v>5.3476785979000852E-5</c:v>
                </c:pt>
                <c:pt idx="120">
                  <c:v>4.7615889343433082E-5</c:v>
                </c:pt>
                <c:pt idx="121">
                  <c:v>4.2382533138152212E-5</c:v>
                </c:pt>
                <c:pt idx="122">
                  <c:v>3.8360161852324381E-5</c:v>
                </c:pt>
                <c:pt idx="123">
                  <c:v>3.5309902159497142E-5</c:v>
                </c:pt>
                <c:pt idx="124">
                  <c:v>3.3092586818384007E-5</c:v>
                </c:pt>
                <c:pt idx="125">
                  <c:v>3.1694777135271579E-5</c:v>
                </c:pt>
                <c:pt idx="126">
                  <c:v>3.1409777875524014E-5</c:v>
                </c:pt>
                <c:pt idx="127">
                  <c:v>3.191500945831649E-5</c:v>
                </c:pt>
                <c:pt idx="128">
                  <c:v>3.2922849641181529E-5</c:v>
                </c:pt>
                <c:pt idx="129">
                  <c:v>3.426032344577834E-5</c:v>
                </c:pt>
                <c:pt idx="130">
                  <c:v>3.5701665183296427E-5</c:v>
                </c:pt>
                <c:pt idx="131">
                  <c:v>3.7123707443242893E-5</c:v>
                </c:pt>
                <c:pt idx="132">
                  <c:v>3.8405192753998563E-5</c:v>
                </c:pt>
                <c:pt idx="133">
                  <c:v>3.9401802496286109E-5</c:v>
                </c:pt>
                <c:pt idx="134">
                  <c:v>3.9366419514408335E-5</c:v>
                </c:pt>
                <c:pt idx="135">
                  <c:v>3.8683971069986001E-5</c:v>
                </c:pt>
                <c:pt idx="136">
                  <c:v>3.7854060792597011E-5</c:v>
                </c:pt>
                <c:pt idx="137">
                  <c:v>3.7073798011988401E-5</c:v>
                </c:pt>
                <c:pt idx="138">
                  <c:v>3.6574903788277879E-5</c:v>
                </c:pt>
                <c:pt idx="139">
                  <c:v>3.6526598705677316E-5</c:v>
                </c:pt>
                <c:pt idx="140">
                  <c:v>3.7085697840666398E-5</c:v>
                </c:pt>
                <c:pt idx="141">
                  <c:v>3.8428832340287045E-5</c:v>
                </c:pt>
                <c:pt idx="142">
                  <c:v>4.115612682653591E-5</c:v>
                </c:pt>
                <c:pt idx="143">
                  <c:v>4.5137996494304389E-5</c:v>
                </c:pt>
                <c:pt idx="144">
                  <c:v>5.0010687118628994E-5</c:v>
                </c:pt>
                <c:pt idx="145">
                  <c:v>5.568765482166782E-5</c:v>
                </c:pt>
                <c:pt idx="146">
                  <c:v>6.2145991250872612E-5</c:v>
                </c:pt>
                <c:pt idx="147">
                  <c:v>6.9258945586625487E-5</c:v>
                </c:pt>
                <c:pt idx="148">
                  <c:v>7.6850905315950513E-5</c:v>
                </c:pt>
                <c:pt idx="149">
                  <c:v>8.4793660789728165E-5</c:v>
                </c:pt>
                <c:pt idx="150">
                  <c:v>9.2938760644756258E-5</c:v>
                </c:pt>
                <c:pt idx="151">
                  <c:v>1.0116871999343857E-4</c:v>
                </c:pt>
                <c:pt idx="152">
                  <c:v>1.0938649938907474E-4</c:v>
                </c:pt>
                <c:pt idx="153">
                  <c:v>1.1747790995286778E-4</c:v>
                </c:pt>
                <c:pt idx="154">
                  <c:v>1.2533116387203336E-4</c:v>
                </c:pt>
                <c:pt idx="155">
                  <c:v>1.3283106090966612E-4</c:v>
                </c:pt>
                <c:pt idx="156">
                  <c:v>1.398593740304932E-4</c:v>
                </c:pt>
                <c:pt idx="157">
                  <c:v>1.463001681258902E-4</c:v>
                </c:pt>
                <c:pt idx="158">
                  <c:v>1.5195601736195385E-4</c:v>
                </c:pt>
                <c:pt idx="159">
                  <c:v>1.5673566667828709E-4</c:v>
                </c:pt>
                <c:pt idx="160">
                  <c:v>1.6067351680248976E-4</c:v>
                </c:pt>
                <c:pt idx="161">
                  <c:v>1.6371677338611335E-4</c:v>
                </c:pt>
                <c:pt idx="162">
                  <c:v>1.6567055718041956E-4</c:v>
                </c:pt>
                <c:pt idx="163">
                  <c:v>1.6650294128339738E-4</c:v>
                </c:pt>
                <c:pt idx="164">
                  <c:v>1.6645471623633057E-4</c:v>
                </c:pt>
                <c:pt idx="165">
                  <c:v>1.655919331824407E-4</c:v>
                </c:pt>
                <c:pt idx="166">
                  <c:v>1.6398409206885844E-4</c:v>
                </c:pt>
                <c:pt idx="167">
                  <c:v>1.6169724403880537E-4</c:v>
                </c:pt>
                <c:pt idx="168">
                  <c:v>1.5878972772043198E-4</c:v>
                </c:pt>
                <c:pt idx="169">
                  <c:v>1.5532459656242281E-4</c:v>
                </c:pt>
                <c:pt idx="170">
                  <c:v>1.5123095363378525E-4</c:v>
                </c:pt>
                <c:pt idx="171">
                  <c:v>1.4655168342869729E-4</c:v>
                </c:pt>
                <c:pt idx="172">
                  <c:v>1.4168083725962788E-4</c:v>
                </c:pt>
                <c:pt idx="173">
                  <c:v>1.3680857955478132E-4</c:v>
                </c:pt>
                <c:pt idx="174">
                  <c:v>1.3234101061243564E-4</c:v>
                </c:pt>
                <c:pt idx="175">
                  <c:v>1.2854351371061057E-4</c:v>
                </c:pt>
                <c:pt idx="176">
                  <c:v>1.2501285527832806E-4</c:v>
                </c:pt>
                <c:pt idx="177">
                  <c:v>1.2171765411039814E-4</c:v>
                </c:pt>
                <c:pt idx="178">
                  <c:v>1.1865371197927743E-4</c:v>
                </c:pt>
                <c:pt idx="179">
                  <c:v>1.1580465798033401E-4</c:v>
                </c:pt>
                <c:pt idx="180">
                  <c:v>1.1305667430860922E-4</c:v>
                </c:pt>
                <c:pt idx="181">
                  <c:v>1.1034830822609365E-4</c:v>
                </c:pt>
                <c:pt idx="182">
                  <c:v>1.0757363634184003E-4</c:v>
                </c:pt>
                <c:pt idx="183">
                  <c:v>1.0463925718795508E-4</c:v>
                </c:pt>
                <c:pt idx="184">
                  <c:v>1.0162885882891715E-4</c:v>
                </c:pt>
                <c:pt idx="185">
                  <c:v>9.8533164418768138E-5</c:v>
                </c:pt>
                <c:pt idx="186">
                  <c:v>9.5318202511407435E-5</c:v>
                </c:pt>
                <c:pt idx="187">
                  <c:v>9.195160964736715E-5</c:v>
                </c:pt>
                <c:pt idx="188">
                  <c:v>8.8511966168880463E-5</c:v>
                </c:pt>
                <c:pt idx="189">
                  <c:v>8.5020939877722412E-5</c:v>
                </c:pt>
                <c:pt idx="190">
                  <c:v>8.1518875958863646E-5</c:v>
                </c:pt>
                <c:pt idx="191">
                  <c:v>7.8050368756521493E-5</c:v>
                </c:pt>
                <c:pt idx="192">
                  <c:v>7.4563031375873834E-5</c:v>
                </c:pt>
                <c:pt idx="193">
                  <c:v>7.1053022111300379E-5</c:v>
                </c:pt>
                <c:pt idx="194">
                  <c:v>6.750223838025704E-5</c:v>
                </c:pt>
                <c:pt idx="195">
                  <c:v>6.3884152041282505E-5</c:v>
                </c:pt>
                <c:pt idx="196">
                  <c:v>6.0258615121711046E-5</c:v>
                </c:pt>
                <c:pt idx="197">
                  <c:v>5.664326818077825E-5</c:v>
                </c:pt>
                <c:pt idx="198">
                  <c:v>5.3062896768096834E-5</c:v>
                </c:pt>
                <c:pt idx="199">
                  <c:v>4.9549849791219458E-5</c:v>
                </c:pt>
                <c:pt idx="200">
                  <c:v>4.6085158828645945E-5</c:v>
                </c:pt>
                <c:pt idx="201">
                  <c:v>4.2674375436035916E-5</c:v>
                </c:pt>
                <c:pt idx="202">
                  <c:v>3.9285001548705623E-5</c:v>
                </c:pt>
                <c:pt idx="203">
                  <c:v>3.5823370126308873E-5</c:v>
                </c:pt>
                <c:pt idx="204">
                  <c:v>3.2519066735403612E-5</c:v>
                </c:pt>
                <c:pt idx="205">
                  <c:v>2.9450226065819152E-5</c:v>
                </c:pt>
                <c:pt idx="206">
                  <c:v>2.6728796001407318E-5</c:v>
                </c:pt>
                <c:pt idx="207">
                  <c:v>2.4543056497350335E-5</c:v>
                </c:pt>
                <c:pt idx="208">
                  <c:v>2.2741231077816337E-5</c:v>
                </c:pt>
                <c:pt idx="209">
                  <c:v>2.1328183720470406E-5</c:v>
                </c:pt>
                <c:pt idx="210">
                  <c:v>2.0364755982882343E-5</c:v>
                </c:pt>
                <c:pt idx="211">
                  <c:v>2.0074590793228708E-5</c:v>
                </c:pt>
                <c:pt idx="212">
                  <c:v>2.0030965970363468E-5</c:v>
                </c:pt>
                <c:pt idx="213">
                  <c:v>2.0102857888559811E-5</c:v>
                </c:pt>
                <c:pt idx="214">
                  <c:v>2.0079827663721517E-5</c:v>
                </c:pt>
                <c:pt idx="215">
                  <c:v>1.9464090655674227E-5</c:v>
                </c:pt>
                <c:pt idx="216">
                  <c:v>1.8815260773408227E-5</c:v>
                </c:pt>
                <c:pt idx="217">
                  <c:v>1.8217329852632247E-5</c:v>
                </c:pt>
                <c:pt idx="218">
                  <c:v>1.7804464732762426E-5</c:v>
                </c:pt>
                <c:pt idx="219">
                  <c:v>1.794241507013794E-5</c:v>
                </c:pt>
                <c:pt idx="220">
                  <c:v>1.8208877008873969E-5</c:v>
                </c:pt>
                <c:pt idx="221">
                  <c:v>1.8532209651311859E-5</c:v>
                </c:pt>
                <c:pt idx="222">
                  <c:v>1.8795191863318905E-5</c:v>
                </c:pt>
                <c:pt idx="223">
                  <c:v>1.8613443899084814E-5</c:v>
                </c:pt>
                <c:pt idx="224">
                  <c:v>1.845467159000691E-5</c:v>
                </c:pt>
                <c:pt idx="225">
                  <c:v>1.8411195924272761E-5</c:v>
                </c:pt>
                <c:pt idx="226">
                  <c:v>1.8595048459246755E-5</c:v>
                </c:pt>
                <c:pt idx="227">
                  <c:v>1.9263712601969019E-5</c:v>
                </c:pt>
                <c:pt idx="228">
                  <c:v>2.0234519979567267E-5</c:v>
                </c:pt>
                <c:pt idx="229">
                  <c:v>2.1517022105399519E-5</c:v>
                </c:pt>
                <c:pt idx="230">
                  <c:v>2.3119097022572532E-5</c:v>
                </c:pt>
                <c:pt idx="231">
                  <c:v>2.5032752091647126E-5</c:v>
                </c:pt>
                <c:pt idx="232">
                  <c:v>2.7295774998492561E-5</c:v>
                </c:pt>
                <c:pt idx="233">
                  <c:v>2.9926124625490047E-5</c:v>
                </c:pt>
                <c:pt idx="234">
                  <c:v>3.2957337680272758E-5</c:v>
                </c:pt>
                <c:pt idx="235">
                  <c:v>3.6623063351726159E-5</c:v>
                </c:pt>
                <c:pt idx="236">
                  <c:v>4.0604900277685374E-5</c:v>
                </c:pt>
                <c:pt idx="237">
                  <c:v>4.4821586925536394E-5</c:v>
                </c:pt>
                <c:pt idx="238">
                  <c:v>4.9189577111974359E-5</c:v>
                </c:pt>
                <c:pt idx="239">
                  <c:v>5.3585335990646854E-5</c:v>
                </c:pt>
                <c:pt idx="240">
                  <c:v>5.7991797802969813E-5</c:v>
                </c:pt>
                <c:pt idx="241">
                  <c:v>6.234648753888905E-5</c:v>
                </c:pt>
                <c:pt idx="242">
                  <c:v>6.6578402766026556E-5</c:v>
                </c:pt>
                <c:pt idx="243">
                  <c:v>7.0405192673206329E-5</c:v>
                </c:pt>
                <c:pt idx="244">
                  <c:v>7.4090865382459015E-5</c:v>
                </c:pt>
                <c:pt idx="245">
                  <c:v>7.7667798905167729E-5</c:v>
                </c:pt>
                <c:pt idx="246">
                  <c:v>8.1170321209356189E-5</c:v>
                </c:pt>
                <c:pt idx="247">
                  <c:v>8.4705337940249592E-5</c:v>
                </c:pt>
                <c:pt idx="248">
                  <c:v>8.8196720753330737E-5</c:v>
                </c:pt>
                <c:pt idx="249">
                  <c:v>9.1645495558623224E-5</c:v>
                </c:pt>
                <c:pt idx="250">
                  <c:v>9.5057126600295305E-5</c:v>
                </c:pt>
                <c:pt idx="251">
                  <c:v>9.8711701866704971E-5</c:v>
                </c:pt>
                <c:pt idx="252">
                  <c:v>1.0221017873845994E-4</c:v>
                </c:pt>
                <c:pt idx="253">
                  <c:v>1.0543863027123734E-4</c:v>
                </c:pt>
                <c:pt idx="254">
                  <c:v>1.0828097583726048E-4</c:v>
                </c:pt>
                <c:pt idx="255">
                  <c:v>1.1031825124518946E-4</c:v>
                </c:pt>
                <c:pt idx="256">
                  <c:v>1.1186819028807804E-4</c:v>
                </c:pt>
                <c:pt idx="257">
                  <c:v>1.1294041178189218E-4</c:v>
                </c:pt>
                <c:pt idx="258">
                  <c:v>1.1354409798514098E-4</c:v>
                </c:pt>
                <c:pt idx="259">
                  <c:v>1.1352550063747913E-4</c:v>
                </c:pt>
                <c:pt idx="260">
                  <c:v>1.13123664050363E-4</c:v>
                </c:pt>
                <c:pt idx="261">
                  <c:v>1.1241371976211667E-4</c:v>
                </c:pt>
                <c:pt idx="262">
                  <c:v>1.114708065870218E-4</c:v>
                </c:pt>
                <c:pt idx="263">
                  <c:v>1.1061363329645246E-4</c:v>
                </c:pt>
                <c:pt idx="264">
                  <c:v>1.0957760241581127E-4</c:v>
                </c:pt>
                <c:pt idx="265">
                  <c:v>1.0833969281520694E-4</c:v>
                </c:pt>
                <c:pt idx="266">
                  <c:v>1.0687769099604338E-4</c:v>
                </c:pt>
                <c:pt idx="267">
                  <c:v>1.0508332343306392E-4</c:v>
                </c:pt>
                <c:pt idx="268">
                  <c:v>1.0305374598829076E-4</c:v>
                </c:pt>
                <c:pt idx="269">
                  <c:v>1.0080232459586114E-4</c:v>
                </c:pt>
                <c:pt idx="270">
                  <c:v>9.8341479315422475E-5</c:v>
                </c:pt>
                <c:pt idx="271">
                  <c:v>9.5559022156521678E-5</c:v>
                </c:pt>
                <c:pt idx="272">
                  <c:v>9.2639347712974995E-5</c:v>
                </c:pt>
                <c:pt idx="273">
                  <c:v>8.964761218521744E-5</c:v>
                </c:pt>
                <c:pt idx="274">
                  <c:v>8.6646694398950785E-5</c:v>
                </c:pt>
                <c:pt idx="275">
                  <c:v>8.3975566667504609E-5</c:v>
                </c:pt>
                <c:pt idx="276">
                  <c:v>8.131666254485026E-5</c:v>
                </c:pt>
                <c:pt idx="277">
                  <c:v>7.861477934056893E-5</c:v>
                </c:pt>
                <c:pt idx="278">
                  <c:v>7.5820527854375541E-5</c:v>
                </c:pt>
                <c:pt idx="279">
                  <c:v>7.2467599238734692E-5</c:v>
                </c:pt>
                <c:pt idx="280">
                  <c:v>6.9081281253602356E-5</c:v>
                </c:pt>
                <c:pt idx="281">
                  <c:v>6.5791093220468611E-5</c:v>
                </c:pt>
                <c:pt idx="282">
                  <c:v>6.2717546825297177E-5</c:v>
                </c:pt>
                <c:pt idx="283">
                  <c:v>6.0532915085786954E-5</c:v>
                </c:pt>
                <c:pt idx="284">
                  <c:v>5.8594469010131434E-5</c:v>
                </c:pt>
                <c:pt idx="285">
                  <c:v>5.6788521760609001E-5</c:v>
                </c:pt>
                <c:pt idx="286">
                  <c:v>5.5011056247167289E-5</c:v>
                </c:pt>
                <c:pt idx="287">
                  <c:v>5.2997482271166518E-5</c:v>
                </c:pt>
                <c:pt idx="288">
                  <c:v>5.0867125537479296E-5</c:v>
                </c:pt>
                <c:pt idx="289">
                  <c:v>4.8582554882159457E-5</c:v>
                </c:pt>
                <c:pt idx="290">
                  <c:v>4.6104734792606905E-5</c:v>
                </c:pt>
                <c:pt idx="291">
                  <c:v>4.2893305362667888E-5</c:v>
                </c:pt>
                <c:pt idx="292">
                  <c:v>3.9610848034499213E-5</c:v>
                </c:pt>
                <c:pt idx="293">
                  <c:v>3.6421402910491452E-5</c:v>
                </c:pt>
                <c:pt idx="294">
                  <c:v>3.3492186048533767E-5</c:v>
                </c:pt>
                <c:pt idx="295">
                  <c:v>3.1564763048663735E-5</c:v>
                </c:pt>
                <c:pt idx="296">
                  <c:v>2.9980783438077196E-5</c:v>
                </c:pt>
                <c:pt idx="297">
                  <c:v>2.8666614525718614E-5</c:v>
                </c:pt>
                <c:pt idx="298">
                  <c:v>2.7547817808226682E-5</c:v>
                </c:pt>
                <c:pt idx="299">
                  <c:v>2.6501909815124236E-5</c:v>
                </c:pt>
                <c:pt idx="300">
                  <c:v>2.5525572709739208E-5</c:v>
                </c:pt>
                <c:pt idx="301">
                  <c:v>2.4565519197494723E-5</c:v>
                </c:pt>
                <c:pt idx="302">
                  <c:v>2.3561247871839441E-5</c:v>
                </c:pt>
                <c:pt idx="303">
                  <c:v>2.2185389752849005E-5</c:v>
                </c:pt>
                <c:pt idx="304">
                  <c:v>2.0785328160854988E-5</c:v>
                </c:pt>
                <c:pt idx="305">
                  <c:v>1.9424342099227943E-5</c:v>
                </c:pt>
                <c:pt idx="306">
                  <c:v>1.8178447135142051E-5</c:v>
                </c:pt>
                <c:pt idx="307">
                  <c:v>1.7434111214242876E-5</c:v>
                </c:pt>
                <c:pt idx="308">
                  <c:v>1.6772502931416966E-5</c:v>
                </c:pt>
                <c:pt idx="309">
                  <c:v>1.6115580365294591E-5</c:v>
                </c:pt>
                <c:pt idx="310">
                  <c:v>1.5362193153123371E-5</c:v>
                </c:pt>
                <c:pt idx="311">
                  <c:v>1.4013311556482222E-5</c:v>
                </c:pt>
                <c:pt idx="312">
                  <c:v>1.2633669030037709E-5</c:v>
                </c:pt>
                <c:pt idx="313">
                  <c:v>1.1335160706948955E-5</c:v>
                </c:pt>
                <c:pt idx="314">
                  <c:v>1.0255938832415268E-5</c:v>
                </c:pt>
                <c:pt idx="315">
                  <c:v>9.8722421171260066E-6</c:v>
                </c:pt>
                <c:pt idx="316">
                  <c:v>9.7249276223010384E-6</c:v>
                </c:pt>
                <c:pt idx="317">
                  <c:v>9.7556448963587172E-6</c:v>
                </c:pt>
                <c:pt idx="318">
                  <c:v>9.9083581517334096E-6</c:v>
                </c:pt>
                <c:pt idx="319">
                  <c:v>1.014834560919553E-5</c:v>
                </c:pt>
                <c:pt idx="320">
                  <c:v>1.0378817023593001E-5</c:v>
                </c:pt>
                <c:pt idx="321">
                  <c:v>1.0529812243476044E-5</c:v>
                </c:pt>
                <c:pt idx="322">
                  <c:v>1.0508027116884477E-5</c:v>
                </c:pt>
                <c:pt idx="323">
                  <c:v>1.0069391464639921E-5</c:v>
                </c:pt>
                <c:pt idx="324">
                  <c:v>9.4414708655676804E-6</c:v>
                </c:pt>
                <c:pt idx="325">
                  <c:v>8.6455702330567874E-6</c:v>
                </c:pt>
                <c:pt idx="326">
                  <c:v>7.6748165156459436E-6</c:v>
                </c:pt>
                <c:pt idx="327">
                  <c:v>6.387321263900958E-6</c:v>
                </c:pt>
                <c:pt idx="328">
                  <c:v>5.097816938359756E-6</c:v>
                </c:pt>
                <c:pt idx="329">
                  <c:v>3.9188857954286505E-6</c:v>
                </c:pt>
                <c:pt idx="330">
                  <c:v>3.0385458558157552E-6</c:v>
                </c:pt>
                <c:pt idx="331">
                  <c:v>2.9066634397167945E-6</c:v>
                </c:pt>
                <c:pt idx="332">
                  <c:v>2.9896038995502749E-6</c:v>
                </c:pt>
                <c:pt idx="333">
                  <c:v>3.1953782126947772E-6</c:v>
                </c:pt>
                <c:pt idx="334">
                  <c:v>3.3823646390374051E-6</c:v>
                </c:pt>
                <c:pt idx="335">
                  <c:v>3.2898371955525363E-6</c:v>
                </c:pt>
                <c:pt idx="336">
                  <c:v>3.1764552659296896E-6</c:v>
                </c:pt>
                <c:pt idx="337">
                  <c:v>3.0635276289103786E-6</c:v>
                </c:pt>
                <c:pt idx="338">
                  <c:v>2.9845573408238124E-6</c:v>
                </c:pt>
                <c:pt idx="339">
                  <c:v>2.992245299537899E-6</c:v>
                </c:pt>
                <c:pt idx="340">
                  <c:v>3.0358742151292972E-6</c:v>
                </c:pt>
                <c:pt idx="341">
                  <c:v>3.1129654871620005E-6</c:v>
                </c:pt>
                <c:pt idx="342">
                  <c:v>3.2374350666941609E-6</c:v>
                </c:pt>
                <c:pt idx="343">
                  <c:v>3.4388017411401961E-6</c:v>
                </c:pt>
                <c:pt idx="344">
                  <c:v>3.6320047911431175E-6</c:v>
                </c:pt>
                <c:pt idx="345">
                  <c:v>3.7866614093218232E-6</c:v>
                </c:pt>
                <c:pt idx="346">
                  <c:v>3.8643297557428014E-6</c:v>
                </c:pt>
                <c:pt idx="347">
                  <c:v>3.8230778045544866E-6</c:v>
                </c:pt>
                <c:pt idx="348">
                  <c:v>3.6672881833510473E-6</c:v>
                </c:pt>
                <c:pt idx="349">
                  <c:v>3.3786363928811625E-6</c:v>
                </c:pt>
                <c:pt idx="350">
                  <c:v>2.8288889097893843E-6</c:v>
                </c:pt>
                <c:pt idx="351">
                  <c:v>1.8904084981841152E-6</c:v>
                </c:pt>
                <c:pt idx="352">
                  <c:v>9.5138972255881527E-7</c:v>
                </c:pt>
                <c:pt idx="353">
                  <c:v>1.386720924756446E-7</c:v>
                </c:pt>
                <c:pt idx="354">
                  <c:v>0</c:v>
                </c:pt>
                <c:pt idx="355">
                  <c:v>2.2548067590832943E-7</c:v>
                </c:pt>
                <c:pt idx="356">
                  <c:v>7.9775679751037387E-7</c:v>
                </c:pt>
                <c:pt idx="357">
                  <c:v>1.381152856083645E-6</c:v>
                </c:pt>
                <c:pt idx="358">
                  <c:v>1.6222459180426085E-6</c:v>
                </c:pt>
                <c:pt idx="359">
                  <c:v>1.3017415767535567E-6</c:v>
                </c:pt>
                <c:pt idx="360">
                  <c:v>8.7923109504117747E-7</c:v>
                </c:pt>
                <c:pt idx="361">
                  <c:v>4.4160336187815119E-7</c:v>
                </c:pt>
                <c:pt idx="362">
                  <c:v>1.8447582306180266E-7</c:v>
                </c:pt>
                <c:pt idx="363">
                  <c:v>2.0796682065338246E-7</c:v>
                </c:pt>
                <c:pt idx="364">
                  <c:v>3.2861819931895297E-7</c:v>
                </c:pt>
                <c:pt idx="365">
                  <c:v>5.2708583098137751E-7</c:v>
                </c:pt>
                <c:pt idx="366">
                  <c:v>8.5202566424413817E-7</c:v>
                </c:pt>
                <c:pt idx="367">
                  <c:v>1.2768781516570016E-6</c:v>
                </c:pt>
                <c:pt idx="368">
                  <c:v>1.6347555629181443E-6</c:v>
                </c:pt>
                <c:pt idx="369">
                  <c:v>1.8459118109603878E-6</c:v>
                </c:pt>
                <c:pt idx="370">
                  <c:v>1.5863726048337412E-6</c:v>
                </c:pt>
                <c:pt idx="371">
                  <c:v>8.4917689946450992E-7</c:v>
                </c:pt>
                <c:pt idx="372">
                  <c:v>1.9940920026328968E-8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2.1015573281601974E-7</c:v>
                </c:pt>
                <c:pt idx="380">
                  <c:v>9.397464282301371E-7</c:v>
                </c:pt>
                <c:pt idx="381">
                  <c:v>1.5294195918613696E-6</c:v>
                </c:pt>
                <c:pt idx="382">
                  <c:v>1.5555838217551354E-6</c:v>
                </c:pt>
                <c:pt idx="383">
                  <c:v>1.1394718057999853E-6</c:v>
                </c:pt>
                <c:pt idx="384">
                  <c:v>5.5538771448482294E-7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3.0143797857817844E-7</c:v>
                </c:pt>
                <c:pt idx="393">
                  <c:v>8.2606510432015057E-7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1.5643518054275773E-6</c:v>
                </c:pt>
                <c:pt idx="402">
                  <c:v>1.2813372904929565E-6</c:v>
                </c:pt>
                <c:pt idx="403">
                  <c:v>4.3660315895976964E-7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2.3783468350302428E-7</c:v>
                </c:pt>
                <c:pt idx="410">
                  <c:v>1.5904112160569639E-7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Sheet1!$A$23:$PE$23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3.829964612123149E-7</c:v>
                </c:pt>
                <c:pt idx="33">
                  <c:v>7.4857734944089316E-7</c:v>
                </c:pt>
                <c:pt idx="34">
                  <c:v>9.4642734893568559E-7</c:v>
                </c:pt>
                <c:pt idx="35">
                  <c:v>1.0807489161379635E-6</c:v>
                </c:pt>
                <c:pt idx="36">
                  <c:v>1.1618914186328766E-6</c:v>
                </c:pt>
                <c:pt idx="37">
                  <c:v>1.195118784380611E-6</c:v>
                </c:pt>
                <c:pt idx="38">
                  <c:v>1.1908400665561203E-6</c:v>
                </c:pt>
                <c:pt idx="39">
                  <c:v>1.170846644527046E-6</c:v>
                </c:pt>
                <c:pt idx="40">
                  <c:v>1.1500052323754062E-6</c:v>
                </c:pt>
                <c:pt idx="41">
                  <c:v>1.1749091299861902E-6</c:v>
                </c:pt>
                <c:pt idx="42">
                  <c:v>1.265255036742019E-6</c:v>
                </c:pt>
                <c:pt idx="43">
                  <c:v>1.3573326214100234E-6</c:v>
                </c:pt>
                <c:pt idx="44">
                  <c:v>1.4358428188643302E-6</c:v>
                </c:pt>
                <c:pt idx="45">
                  <c:v>1.4377267234522151E-6</c:v>
                </c:pt>
                <c:pt idx="46">
                  <c:v>1.3316422382558812E-6</c:v>
                </c:pt>
                <c:pt idx="47">
                  <c:v>1.2326231626502704E-6</c:v>
                </c:pt>
                <c:pt idx="48">
                  <c:v>1.1741166190404329E-6</c:v>
                </c:pt>
                <c:pt idx="49">
                  <c:v>1.2449451105567277E-6</c:v>
                </c:pt>
                <c:pt idx="50">
                  <c:v>1.5096259176061722E-6</c:v>
                </c:pt>
                <c:pt idx="51">
                  <c:v>1.8334598053115769E-6</c:v>
                </c:pt>
                <c:pt idx="52">
                  <c:v>2.1887005914322799E-6</c:v>
                </c:pt>
                <c:pt idx="53">
                  <c:v>2.5487470338703133E-6</c:v>
                </c:pt>
                <c:pt idx="54">
                  <c:v>2.8868455501651624E-6</c:v>
                </c:pt>
                <c:pt idx="55">
                  <c:v>3.171285015923786E-6</c:v>
                </c:pt>
                <c:pt idx="56">
                  <c:v>3.3729181723174406E-6</c:v>
                </c:pt>
                <c:pt idx="57">
                  <c:v>3.4002102893282427E-6</c:v>
                </c:pt>
                <c:pt idx="58">
                  <c:v>3.1480792586080497E-6</c:v>
                </c:pt>
                <c:pt idx="59">
                  <c:v>2.8338806714600651E-6</c:v>
                </c:pt>
                <c:pt idx="60">
                  <c:v>2.5133717826975044E-6</c:v>
                </c:pt>
                <c:pt idx="61">
                  <c:v>2.2863762296765344E-6</c:v>
                </c:pt>
                <c:pt idx="62">
                  <c:v>2.279176214869949E-6</c:v>
                </c:pt>
                <c:pt idx="63">
                  <c:v>2.350202748857555E-6</c:v>
                </c:pt>
                <c:pt idx="64">
                  <c:v>2.4887351628422039E-6</c:v>
                </c:pt>
                <c:pt idx="65">
                  <c:v>2.6375605557404924E-6</c:v>
                </c:pt>
                <c:pt idx="66">
                  <c:v>2.6858417641051346E-6</c:v>
                </c:pt>
                <c:pt idx="67">
                  <c:v>2.8669019229710102E-6</c:v>
                </c:pt>
                <c:pt idx="68">
                  <c:v>3.2501750411029207E-6</c:v>
                </c:pt>
                <c:pt idx="69">
                  <c:v>3.9464380279241595E-6</c:v>
                </c:pt>
                <c:pt idx="70">
                  <c:v>5.1423448894638568E-6</c:v>
                </c:pt>
                <c:pt idx="71">
                  <c:v>6.6507564042694867E-6</c:v>
                </c:pt>
                <c:pt idx="72">
                  <c:v>8.458603588223923E-6</c:v>
                </c:pt>
                <c:pt idx="73">
                  <c:v>1.0573857252893504E-5</c:v>
                </c:pt>
                <c:pt idx="74">
                  <c:v>1.3058126569376327E-5</c:v>
                </c:pt>
                <c:pt idx="75">
                  <c:v>1.5747065845062025E-5</c:v>
                </c:pt>
                <c:pt idx="76">
                  <c:v>1.8579763491288759E-5</c:v>
                </c:pt>
                <c:pt idx="77">
                  <c:v>2.1475239918800071E-5</c:v>
                </c:pt>
                <c:pt idx="78">
                  <c:v>2.4277123884530738E-5</c:v>
                </c:pt>
                <c:pt idx="79">
                  <c:v>2.7102454623673111E-5</c:v>
                </c:pt>
                <c:pt idx="80">
                  <c:v>2.9945365895400755E-5</c:v>
                </c:pt>
                <c:pt idx="81">
                  <c:v>3.2785988878458738E-5</c:v>
                </c:pt>
                <c:pt idx="82">
                  <c:v>3.5523011320037767E-5</c:v>
                </c:pt>
                <c:pt idx="83">
                  <c:v>3.8314963603625074E-5</c:v>
                </c:pt>
                <c:pt idx="84">
                  <c:v>4.1205719753634185E-5</c:v>
                </c:pt>
                <c:pt idx="85">
                  <c:v>4.4254527892917395E-5</c:v>
                </c:pt>
                <c:pt idx="86">
                  <c:v>4.7663219447713345E-5</c:v>
                </c:pt>
                <c:pt idx="87">
                  <c:v>5.1221424655523151E-5</c:v>
                </c:pt>
                <c:pt idx="88">
                  <c:v>5.4897638619877398E-5</c:v>
                </c:pt>
                <c:pt idx="89">
                  <c:v>5.8675261243479326E-5</c:v>
                </c:pt>
                <c:pt idx="90">
                  <c:v>6.2835933931637555E-5</c:v>
                </c:pt>
                <c:pt idx="91">
                  <c:v>6.6879023506771773E-5</c:v>
                </c:pt>
                <c:pt idx="92">
                  <c:v>7.0637339376844466E-5</c:v>
                </c:pt>
                <c:pt idx="93">
                  <c:v>7.3942188464570791E-5</c:v>
                </c:pt>
                <c:pt idx="94">
                  <c:v>7.6160220487508923E-5</c:v>
                </c:pt>
                <c:pt idx="95">
                  <c:v>7.7776807302143425E-5</c:v>
                </c:pt>
                <c:pt idx="96">
                  <c:v>7.8808967373333871E-5</c:v>
                </c:pt>
                <c:pt idx="97">
                  <c:v>7.9273726441897452E-5</c:v>
                </c:pt>
                <c:pt idx="98">
                  <c:v>7.9014796938281506E-5</c:v>
                </c:pt>
                <c:pt idx="99">
                  <c:v>7.8284094342961907E-5</c:v>
                </c:pt>
                <c:pt idx="100">
                  <c:v>7.7174721809569746E-5</c:v>
                </c:pt>
                <c:pt idx="101">
                  <c:v>7.57736706873402E-5</c:v>
                </c:pt>
                <c:pt idx="102">
                  <c:v>7.4336952820885926E-5</c:v>
                </c:pt>
                <c:pt idx="103">
                  <c:v>7.2730072133708745E-5</c:v>
                </c:pt>
                <c:pt idx="104">
                  <c:v>7.0956230047158897E-5</c:v>
                </c:pt>
                <c:pt idx="105">
                  <c:v>6.9031855673529208E-5</c:v>
                </c:pt>
                <c:pt idx="106">
                  <c:v>6.7102024331688881E-5</c:v>
                </c:pt>
                <c:pt idx="107">
                  <c:v>6.5020707552321255E-5</c:v>
                </c:pt>
                <c:pt idx="108">
                  <c:v>6.2732418882660568E-5</c:v>
                </c:pt>
                <c:pt idx="109">
                  <c:v>6.0197809943929315E-5</c:v>
                </c:pt>
                <c:pt idx="110">
                  <c:v>5.7116882089758292E-5</c:v>
                </c:pt>
                <c:pt idx="111">
                  <c:v>5.3767060308018699E-5</c:v>
                </c:pt>
                <c:pt idx="112">
                  <c:v>5.0270729843759909E-5</c:v>
                </c:pt>
                <c:pt idx="113">
                  <c:v>4.6705681597813964E-5</c:v>
                </c:pt>
                <c:pt idx="114">
                  <c:v>4.3270360038150102E-5</c:v>
                </c:pt>
                <c:pt idx="115">
                  <c:v>3.9901751733850688E-5</c:v>
                </c:pt>
                <c:pt idx="116">
                  <c:v>3.6595058190869167E-5</c:v>
                </c:pt>
                <c:pt idx="117">
                  <c:v>3.3371848985552788E-5</c:v>
                </c:pt>
                <c:pt idx="118">
                  <c:v>3.0177876396919601E-5</c:v>
                </c:pt>
                <c:pt idx="119">
                  <c:v>2.71194803644903E-5</c:v>
                </c:pt>
                <c:pt idx="120">
                  <c:v>2.4275013856822625E-5</c:v>
                </c:pt>
                <c:pt idx="121">
                  <c:v>2.170264815504197E-5</c:v>
                </c:pt>
                <c:pt idx="122">
                  <c:v>1.9544404494808987E-5</c:v>
                </c:pt>
                <c:pt idx="123">
                  <c:v>1.7769018086255528E-5</c:v>
                </c:pt>
                <c:pt idx="124">
                  <c:v>1.6366238924092613E-5</c:v>
                </c:pt>
                <c:pt idx="125">
                  <c:v>1.5352310583693907E-5</c:v>
                </c:pt>
                <c:pt idx="126">
                  <c:v>1.4919931345502846E-5</c:v>
                </c:pt>
                <c:pt idx="127">
                  <c:v>1.4907504919392522E-5</c:v>
                </c:pt>
                <c:pt idx="128">
                  <c:v>1.5173544852586929E-5</c:v>
                </c:pt>
                <c:pt idx="129">
                  <c:v>1.5642508515156806E-5</c:v>
                </c:pt>
                <c:pt idx="130">
                  <c:v>1.6210764442803338E-5</c:v>
                </c:pt>
                <c:pt idx="131">
                  <c:v>1.6829284504638053E-5</c:v>
                </c:pt>
                <c:pt idx="132">
                  <c:v>1.745007284625899E-5</c:v>
                </c:pt>
                <c:pt idx="133">
                  <c:v>1.8012839063885622E-5</c:v>
                </c:pt>
                <c:pt idx="134">
                  <c:v>1.82625517481938E-5</c:v>
                </c:pt>
                <c:pt idx="135">
                  <c:v>1.8309918232262135E-5</c:v>
                </c:pt>
                <c:pt idx="136">
                  <c:v>1.830269320635125E-5</c:v>
                </c:pt>
                <c:pt idx="137">
                  <c:v>1.8290902517037466E-5</c:v>
                </c:pt>
                <c:pt idx="138">
                  <c:v>1.8326840290683322E-5</c:v>
                </c:pt>
                <c:pt idx="139">
                  <c:v>1.8458706108503975E-5</c:v>
                </c:pt>
                <c:pt idx="140">
                  <c:v>1.873389192041941E-5</c:v>
                </c:pt>
                <c:pt idx="141">
                  <c:v>1.9201079339836724E-5</c:v>
                </c:pt>
                <c:pt idx="142">
                  <c:v>1.9985554899903946E-5</c:v>
                </c:pt>
                <c:pt idx="143">
                  <c:v>2.1080617443658412E-5</c:v>
                </c:pt>
                <c:pt idx="144">
                  <c:v>2.2437216102844104E-5</c:v>
                </c:pt>
                <c:pt idx="145">
                  <c:v>2.4056436814134941E-5</c:v>
                </c:pt>
                <c:pt idx="146">
                  <c:v>2.5943421860574745E-5</c:v>
                </c:pt>
                <c:pt idx="147">
                  <c:v>2.8096697860746644E-5</c:v>
                </c:pt>
                <c:pt idx="148">
                  <c:v>3.0511664590449072E-5</c:v>
                </c:pt>
                <c:pt idx="149">
                  <c:v>3.3186755899805576E-5</c:v>
                </c:pt>
                <c:pt idx="150">
                  <c:v>3.6200024624122307E-5</c:v>
                </c:pt>
                <c:pt idx="151">
                  <c:v>3.9507693145424128E-5</c:v>
                </c:pt>
                <c:pt idx="152">
                  <c:v>4.2985626350855455E-5</c:v>
                </c:pt>
                <c:pt idx="153">
                  <c:v>4.6577100874856114E-5</c:v>
                </c:pt>
                <c:pt idx="154">
                  <c:v>5.0232654757564887E-5</c:v>
                </c:pt>
                <c:pt idx="155">
                  <c:v>5.3892483265371993E-5</c:v>
                </c:pt>
                <c:pt idx="156">
                  <c:v>5.7487635785946622E-5</c:v>
                </c:pt>
                <c:pt idx="157">
                  <c:v>6.0956062952755019E-5</c:v>
                </c:pt>
                <c:pt idx="158">
                  <c:v>6.4178893808275461E-5</c:v>
                </c:pt>
                <c:pt idx="159">
                  <c:v>6.7111279349774122E-5</c:v>
                </c:pt>
                <c:pt idx="160">
                  <c:v>6.9796100433450192E-5</c:v>
                </c:pt>
                <c:pt idx="161">
                  <c:v>7.2215399995911866E-5</c:v>
                </c:pt>
                <c:pt idx="162">
                  <c:v>7.4409726948942989E-5</c:v>
                </c:pt>
                <c:pt idx="163">
                  <c:v>7.6352531323209405E-5</c:v>
                </c:pt>
                <c:pt idx="164">
                  <c:v>7.7905031503178179E-5</c:v>
                </c:pt>
                <c:pt idx="165">
                  <c:v>7.900033233454451E-5</c:v>
                </c:pt>
                <c:pt idx="166">
                  <c:v>7.94267762103118E-5</c:v>
                </c:pt>
                <c:pt idx="167">
                  <c:v>7.9117846325971186E-5</c:v>
                </c:pt>
                <c:pt idx="168">
                  <c:v>7.8334553109016269E-5</c:v>
                </c:pt>
                <c:pt idx="169">
                  <c:v>7.7139236964285374E-5</c:v>
                </c:pt>
                <c:pt idx="170">
                  <c:v>7.5609787018038332E-5</c:v>
                </c:pt>
                <c:pt idx="171">
                  <c:v>7.3810886533465236E-5</c:v>
                </c:pt>
                <c:pt idx="172">
                  <c:v>7.1766451583243906E-5</c:v>
                </c:pt>
                <c:pt idx="173">
                  <c:v>6.9524074206128716E-5</c:v>
                </c:pt>
                <c:pt idx="174">
                  <c:v>6.7135835706721991E-5</c:v>
                </c:pt>
                <c:pt idx="175">
                  <c:v>6.4650892454665154E-5</c:v>
                </c:pt>
                <c:pt idx="176">
                  <c:v>6.2104467360768467E-5</c:v>
                </c:pt>
                <c:pt idx="177">
                  <c:v>5.9539535868680105E-5</c:v>
                </c:pt>
                <c:pt idx="178">
                  <c:v>5.7031626056414098E-5</c:v>
                </c:pt>
                <c:pt idx="179">
                  <c:v>5.4641692258883268E-5</c:v>
                </c:pt>
                <c:pt idx="180">
                  <c:v>5.2313829655759037E-5</c:v>
                </c:pt>
                <c:pt idx="181">
                  <c:v>5.0054928578902036E-5</c:v>
                </c:pt>
                <c:pt idx="182">
                  <c:v>4.7876368626020849E-5</c:v>
                </c:pt>
                <c:pt idx="183">
                  <c:v>4.578826337819919E-5</c:v>
                </c:pt>
                <c:pt idx="184">
                  <c:v>4.3782834836747497E-5</c:v>
                </c:pt>
                <c:pt idx="185">
                  <c:v>4.1861709178192541E-5</c:v>
                </c:pt>
                <c:pt idx="186">
                  <c:v>4.0058166632661596E-5</c:v>
                </c:pt>
                <c:pt idx="187">
                  <c:v>3.8403468352044001E-5</c:v>
                </c:pt>
                <c:pt idx="188">
                  <c:v>3.6786408600164577E-5</c:v>
                </c:pt>
                <c:pt idx="189">
                  <c:v>3.5168857721146196E-5</c:v>
                </c:pt>
                <c:pt idx="190">
                  <c:v>3.3453052310505882E-5</c:v>
                </c:pt>
                <c:pt idx="191">
                  <c:v>3.152763019897975E-5</c:v>
                </c:pt>
                <c:pt idx="192">
                  <c:v>2.9591012207674794E-5</c:v>
                </c:pt>
                <c:pt idx="193">
                  <c:v>2.7686592147802003E-5</c:v>
                </c:pt>
                <c:pt idx="194">
                  <c:v>2.5890727556543425E-5</c:v>
                </c:pt>
                <c:pt idx="195">
                  <c:v>2.4299319193232805E-5</c:v>
                </c:pt>
                <c:pt idx="196">
                  <c:v>2.2808346329838969E-5</c:v>
                </c:pt>
                <c:pt idx="197">
                  <c:v>2.1411482521216385E-5</c:v>
                </c:pt>
                <c:pt idx="198">
                  <c:v>2.0109229808440432E-5</c:v>
                </c:pt>
                <c:pt idx="199">
                  <c:v>1.8909291611635126E-5</c:v>
                </c:pt>
                <c:pt idx="200">
                  <c:v>1.7770418708096258E-5</c:v>
                </c:pt>
                <c:pt idx="201">
                  <c:v>1.6674757716828026E-5</c:v>
                </c:pt>
                <c:pt idx="202">
                  <c:v>1.5581423213006929E-5</c:v>
                </c:pt>
                <c:pt idx="203">
                  <c:v>1.4412499695026781E-5</c:v>
                </c:pt>
                <c:pt idx="204">
                  <c:v>1.3285738532431424E-5</c:v>
                </c:pt>
                <c:pt idx="205">
                  <c:v>1.2227221304783598E-5</c:v>
                </c:pt>
                <c:pt idx="206">
                  <c:v>1.1265979082963895E-5</c:v>
                </c:pt>
                <c:pt idx="207">
                  <c:v>1.0437712262501009E-5</c:v>
                </c:pt>
                <c:pt idx="208">
                  <c:v>9.7484189609531313E-6</c:v>
                </c:pt>
                <c:pt idx="209">
                  <c:v>9.2177760961931199E-6</c:v>
                </c:pt>
                <c:pt idx="210">
                  <c:v>8.8987007984542288E-6</c:v>
                </c:pt>
                <c:pt idx="211">
                  <c:v>8.940787665778771E-6</c:v>
                </c:pt>
                <c:pt idx="212">
                  <c:v>9.1074298325111158E-6</c:v>
                </c:pt>
                <c:pt idx="213">
                  <c:v>9.3376165750669315E-6</c:v>
                </c:pt>
                <c:pt idx="214">
                  <c:v>9.5440564109594561E-6</c:v>
                </c:pt>
                <c:pt idx="215">
                  <c:v>9.5443883765256032E-6</c:v>
                </c:pt>
                <c:pt idx="216">
                  <c:v>9.5061068350332789E-6</c:v>
                </c:pt>
                <c:pt idx="217">
                  <c:v>9.4393399194814265E-6</c:v>
                </c:pt>
                <c:pt idx="218">
                  <c:v>9.3561584435519762E-6</c:v>
                </c:pt>
                <c:pt idx="219">
                  <c:v>9.2776135716121644E-6</c:v>
                </c:pt>
                <c:pt idx="220">
                  <c:v>9.1942047220072709E-6</c:v>
                </c:pt>
                <c:pt idx="221">
                  <c:v>9.1100282588740811E-6</c:v>
                </c:pt>
                <c:pt idx="222">
                  <c:v>9.0277117124060169E-6</c:v>
                </c:pt>
                <c:pt idx="223">
                  <c:v>8.9412951638223603E-6</c:v>
                </c:pt>
                <c:pt idx="224">
                  <c:v>8.872212674759794E-6</c:v>
                </c:pt>
                <c:pt idx="225">
                  <c:v>8.8298329501412809E-6</c:v>
                </c:pt>
                <c:pt idx="226">
                  <c:v>8.8134711404563859E-6</c:v>
                </c:pt>
                <c:pt idx="227">
                  <c:v>8.7482794697280042E-6</c:v>
                </c:pt>
                <c:pt idx="228">
                  <c:v>8.7838343461044133E-6</c:v>
                </c:pt>
                <c:pt idx="229">
                  <c:v>8.97170502867084E-6</c:v>
                </c:pt>
                <c:pt idx="230">
                  <c:v>9.3853004727861844E-6</c:v>
                </c:pt>
                <c:pt idx="231">
                  <c:v>1.0306062904419377E-5</c:v>
                </c:pt>
                <c:pt idx="232">
                  <c:v>1.1415459994168486E-5</c:v>
                </c:pt>
                <c:pt idx="233">
                  <c:v>1.2654791134991683E-5</c:v>
                </c:pt>
                <c:pt idx="234">
                  <c:v>1.3945168575446587E-5</c:v>
                </c:pt>
                <c:pt idx="235">
                  <c:v>1.4948442185414024E-5</c:v>
                </c:pt>
                <c:pt idx="236">
                  <c:v>1.604170938662719E-5</c:v>
                </c:pt>
                <c:pt idx="237">
                  <c:v>1.7294831195613369E-5</c:v>
                </c:pt>
                <c:pt idx="238">
                  <c:v>1.8798820747178979E-5</c:v>
                </c:pt>
                <c:pt idx="239">
                  <c:v>2.1015281163272448E-5</c:v>
                </c:pt>
                <c:pt idx="240">
                  <c:v>2.3419075660058297E-5</c:v>
                </c:pt>
                <c:pt idx="241">
                  <c:v>2.5905939764925279E-5</c:v>
                </c:pt>
                <c:pt idx="242">
                  <c:v>2.8357157134450972E-5</c:v>
                </c:pt>
                <c:pt idx="243">
                  <c:v>3.0295834221760742E-5</c:v>
                </c:pt>
                <c:pt idx="244">
                  <c:v>3.2170995837077498E-5</c:v>
                </c:pt>
                <c:pt idx="245">
                  <c:v>3.4039148886222392E-5</c:v>
                </c:pt>
                <c:pt idx="246">
                  <c:v>3.5962479159934446E-5</c:v>
                </c:pt>
                <c:pt idx="247">
                  <c:v>3.8217869587242603E-5</c:v>
                </c:pt>
                <c:pt idx="248">
                  <c:v>4.0540911868447438E-5</c:v>
                </c:pt>
                <c:pt idx="249">
                  <c:v>4.2895440856227651E-5</c:v>
                </c:pt>
                <c:pt idx="250">
                  <c:v>4.5245389628689736E-5</c:v>
                </c:pt>
                <c:pt idx="251">
                  <c:v>4.7561112296534702E-5</c:v>
                </c:pt>
                <c:pt idx="252">
                  <c:v>4.9797101382864639E-5</c:v>
                </c:pt>
                <c:pt idx="253">
                  <c:v>5.1914506911998615E-5</c:v>
                </c:pt>
                <c:pt idx="254">
                  <c:v>5.3875355661148205E-5</c:v>
                </c:pt>
                <c:pt idx="255">
                  <c:v>5.576619878411293E-5</c:v>
                </c:pt>
                <c:pt idx="256">
                  <c:v>5.7370732974959537E-5</c:v>
                </c:pt>
                <c:pt idx="257">
                  <c:v>5.8599336625775322E-5</c:v>
                </c:pt>
                <c:pt idx="258">
                  <c:v>5.9361365856602788E-5</c:v>
                </c:pt>
                <c:pt idx="259">
                  <c:v>5.9170219174120575E-5</c:v>
                </c:pt>
                <c:pt idx="260">
                  <c:v>5.8493809774518013E-5</c:v>
                </c:pt>
                <c:pt idx="261">
                  <c:v>5.740176493418403E-5</c:v>
                </c:pt>
                <c:pt idx="262">
                  <c:v>5.5963704653549939E-5</c:v>
                </c:pt>
                <c:pt idx="263">
                  <c:v>5.4200179874897003E-5</c:v>
                </c:pt>
                <c:pt idx="264">
                  <c:v>5.224926644586958E-5</c:v>
                </c:pt>
                <c:pt idx="265">
                  <c:v>5.0200371333630756E-5</c:v>
                </c:pt>
                <c:pt idx="266">
                  <c:v>4.814273415831849E-5</c:v>
                </c:pt>
                <c:pt idx="267">
                  <c:v>4.6321962145157158E-5</c:v>
                </c:pt>
                <c:pt idx="268">
                  <c:v>4.4610431359615177E-5</c:v>
                </c:pt>
                <c:pt idx="269">
                  <c:v>4.3032727262470871E-5</c:v>
                </c:pt>
                <c:pt idx="270">
                  <c:v>4.1615185182308778E-5</c:v>
                </c:pt>
                <c:pt idx="271">
                  <c:v>4.0671864553587511E-5</c:v>
                </c:pt>
                <c:pt idx="272">
                  <c:v>3.9831928006606176E-5</c:v>
                </c:pt>
                <c:pt idx="273">
                  <c:v>3.8999900425551459E-5</c:v>
                </c:pt>
                <c:pt idx="274">
                  <c:v>3.8085567211965099E-5</c:v>
                </c:pt>
                <c:pt idx="275">
                  <c:v>3.6688274121843278E-5</c:v>
                </c:pt>
                <c:pt idx="276">
                  <c:v>3.5145581932738423E-5</c:v>
                </c:pt>
                <c:pt idx="277">
                  <c:v>3.3500044082757086E-5</c:v>
                </c:pt>
                <c:pt idx="278">
                  <c:v>3.1787672924110666E-5</c:v>
                </c:pt>
                <c:pt idx="279">
                  <c:v>2.9965807698317803E-5</c:v>
                </c:pt>
                <c:pt idx="280">
                  <c:v>2.8178916181786917E-5</c:v>
                </c:pt>
                <c:pt idx="281">
                  <c:v>2.649678208399564E-5</c:v>
                </c:pt>
                <c:pt idx="282">
                  <c:v>2.4987488359329291E-5</c:v>
                </c:pt>
                <c:pt idx="283">
                  <c:v>2.3999067707336508E-5</c:v>
                </c:pt>
                <c:pt idx="284">
                  <c:v>2.3212347514345311E-5</c:v>
                </c:pt>
                <c:pt idx="285">
                  <c:v>2.2576583432964981E-5</c:v>
                </c:pt>
                <c:pt idx="286">
                  <c:v>2.2045936930226162E-5</c:v>
                </c:pt>
                <c:pt idx="287">
                  <c:v>2.1515672415262088E-5</c:v>
                </c:pt>
                <c:pt idx="288">
                  <c:v>2.102186408592388E-5</c:v>
                </c:pt>
                <c:pt idx="289">
                  <c:v>2.0543093341984786E-5</c:v>
                </c:pt>
                <c:pt idx="290">
                  <c:v>2.0057352230651304E-5</c:v>
                </c:pt>
                <c:pt idx="291">
                  <c:v>1.9515184249030426E-5</c:v>
                </c:pt>
                <c:pt idx="292">
                  <c:v>1.8932996681542136E-5</c:v>
                </c:pt>
                <c:pt idx="293">
                  <c:v>1.8299902876606211E-5</c:v>
                </c:pt>
                <c:pt idx="294">
                  <c:v>1.7604726963327266E-5</c:v>
                </c:pt>
                <c:pt idx="295">
                  <c:v>1.6807447536848485E-5</c:v>
                </c:pt>
                <c:pt idx="296">
                  <c:v>1.59383471327601E-5</c:v>
                </c:pt>
                <c:pt idx="297">
                  <c:v>1.4998344340710901E-5</c:v>
                </c:pt>
                <c:pt idx="298">
                  <c:v>1.3985861187393311E-5</c:v>
                </c:pt>
                <c:pt idx="299">
                  <c:v>1.2751281246892177E-5</c:v>
                </c:pt>
                <c:pt idx="300">
                  <c:v>1.151218111772323E-5</c:v>
                </c:pt>
                <c:pt idx="301">
                  <c:v>1.0332158126402646E-5</c:v>
                </c:pt>
                <c:pt idx="302">
                  <c:v>9.2812460934510455E-6</c:v>
                </c:pt>
                <c:pt idx="303">
                  <c:v>8.6676418504794128E-6</c:v>
                </c:pt>
                <c:pt idx="304">
                  <c:v>8.1973666965495795E-6</c:v>
                </c:pt>
                <c:pt idx="305">
                  <c:v>7.8299863162101246E-6</c:v>
                </c:pt>
                <c:pt idx="306">
                  <c:v>7.5180328167334665E-6</c:v>
                </c:pt>
                <c:pt idx="307">
                  <c:v>7.0425462581624743E-6</c:v>
                </c:pt>
                <c:pt idx="308">
                  <c:v>6.6294069256400689E-6</c:v>
                </c:pt>
                <c:pt idx="309">
                  <c:v>6.3162465266941581E-6</c:v>
                </c:pt>
                <c:pt idx="310">
                  <c:v>6.1550144891953096E-6</c:v>
                </c:pt>
                <c:pt idx="311">
                  <c:v>6.4442451730428729E-6</c:v>
                </c:pt>
                <c:pt idx="312">
                  <c:v>6.8232170633564238E-6</c:v>
                </c:pt>
                <c:pt idx="313">
                  <c:v>7.2118505158869084E-6</c:v>
                </c:pt>
                <c:pt idx="314">
                  <c:v>7.5131315497856122E-6</c:v>
                </c:pt>
                <c:pt idx="315">
                  <c:v>7.4120302997471299E-6</c:v>
                </c:pt>
                <c:pt idx="316">
                  <c:v>7.1967060648603365E-6</c:v>
                </c:pt>
                <c:pt idx="317">
                  <c:v>6.896862032590434E-6</c:v>
                </c:pt>
                <c:pt idx="318">
                  <c:v>6.5466724663565401E-6</c:v>
                </c:pt>
                <c:pt idx="319">
                  <c:v>6.2215590332925785E-6</c:v>
                </c:pt>
                <c:pt idx="320">
                  <c:v>5.8768405324371997E-6</c:v>
                </c:pt>
                <c:pt idx="321">
                  <c:v>5.51975335838506E-6</c:v>
                </c:pt>
                <c:pt idx="322">
                  <c:v>5.1506467571016401E-6</c:v>
                </c:pt>
                <c:pt idx="323">
                  <c:v>4.725402504845988E-6</c:v>
                </c:pt>
                <c:pt idx="324">
                  <c:v>4.3390123209974263E-6</c:v>
                </c:pt>
                <c:pt idx="325">
                  <c:v>4.0256313695863355E-6</c:v>
                </c:pt>
                <c:pt idx="326">
                  <c:v>3.8595471778535284E-6</c:v>
                </c:pt>
                <c:pt idx="327">
                  <c:v>4.1073508327826858E-6</c:v>
                </c:pt>
                <c:pt idx="328">
                  <c:v>4.3852633098140359E-6</c:v>
                </c:pt>
                <c:pt idx="329">
                  <c:v>4.5974306885909755E-6</c:v>
                </c:pt>
                <c:pt idx="330">
                  <c:v>4.5702495299337897E-6</c:v>
                </c:pt>
                <c:pt idx="331">
                  <c:v>3.8602465792791918E-6</c:v>
                </c:pt>
                <c:pt idx="332">
                  <c:v>3.0375863389053848E-6</c:v>
                </c:pt>
                <c:pt idx="333">
                  <c:v>2.217254177594441E-6</c:v>
                </c:pt>
                <c:pt idx="334">
                  <c:v>1.5815771803318057E-6</c:v>
                </c:pt>
                <c:pt idx="335">
                  <c:v>1.4744832697033416E-6</c:v>
                </c:pt>
                <c:pt idx="336">
                  <c:v>1.5351986348832725E-6</c:v>
                </c:pt>
                <c:pt idx="337">
                  <c:v>1.7249857364731724E-6</c:v>
                </c:pt>
                <c:pt idx="338">
                  <c:v>2.0170173229416832E-6</c:v>
                </c:pt>
                <c:pt idx="339">
                  <c:v>2.4032174223975744E-6</c:v>
                </c:pt>
                <c:pt idx="340">
                  <c:v>2.7744974886445561E-6</c:v>
                </c:pt>
                <c:pt idx="341">
                  <c:v>3.0688856895721983E-6</c:v>
                </c:pt>
                <c:pt idx="342">
                  <c:v>3.1500032946496503E-6</c:v>
                </c:pt>
                <c:pt idx="343">
                  <c:v>2.8106592253607232E-6</c:v>
                </c:pt>
                <c:pt idx="344">
                  <c:v>2.3636725927644875E-6</c:v>
                </c:pt>
                <c:pt idx="345">
                  <c:v>1.8737082427833229E-6</c:v>
                </c:pt>
                <c:pt idx="346">
                  <c:v>1.4461110140473465E-6</c:v>
                </c:pt>
                <c:pt idx="347">
                  <c:v>1.2038439081152319E-6</c:v>
                </c:pt>
                <c:pt idx="348">
                  <c:v>1.0360964779465576E-6</c:v>
                </c:pt>
                <c:pt idx="349">
                  <c:v>9.4667308303542086E-7</c:v>
                </c:pt>
                <c:pt idx="350">
                  <c:v>9.5064541483225184E-7</c:v>
                </c:pt>
                <c:pt idx="351">
                  <c:v>1.0630241149556241E-6</c:v>
                </c:pt>
                <c:pt idx="352">
                  <c:v>1.2459382787710638E-6</c:v>
                </c:pt>
                <c:pt idx="353">
                  <c:v>1.4883104313412332E-6</c:v>
                </c:pt>
                <c:pt idx="354">
                  <c:v>1.7900156308314763E-6</c:v>
                </c:pt>
                <c:pt idx="355">
                  <c:v>2.1471125819516601E-6</c:v>
                </c:pt>
                <c:pt idx="356">
                  <c:v>2.5132590053544845E-6</c:v>
                </c:pt>
                <c:pt idx="357">
                  <c:v>2.8644101348618278E-6</c:v>
                </c:pt>
                <c:pt idx="358">
                  <c:v>3.1468339329876471E-6</c:v>
                </c:pt>
                <c:pt idx="359">
                  <c:v>3.325541683807387E-6</c:v>
                </c:pt>
                <c:pt idx="360">
                  <c:v>3.4604065604071366E-6</c:v>
                </c:pt>
                <c:pt idx="361">
                  <c:v>3.5592233871284407E-6</c:v>
                </c:pt>
                <c:pt idx="362">
                  <c:v>3.6755827750312164E-6</c:v>
                </c:pt>
                <c:pt idx="363">
                  <c:v>3.8228513403737452E-6</c:v>
                </c:pt>
                <c:pt idx="364">
                  <c:v>3.8949551708356012E-6</c:v>
                </c:pt>
                <c:pt idx="365">
                  <c:v>3.8549442251678556E-6</c:v>
                </c:pt>
                <c:pt idx="366">
                  <c:v>3.5088355616608169E-6</c:v>
                </c:pt>
                <c:pt idx="367">
                  <c:v>2.8363413093757117E-6</c:v>
                </c:pt>
                <c:pt idx="368">
                  <c:v>2.1412347450677771E-6</c:v>
                </c:pt>
                <c:pt idx="369">
                  <c:v>1.526052301414893E-6</c:v>
                </c:pt>
                <c:pt idx="370">
                  <c:v>1.3346724472285132E-6</c:v>
                </c:pt>
                <c:pt idx="371">
                  <c:v>1.5977067278072354E-6</c:v>
                </c:pt>
                <c:pt idx="372">
                  <c:v>1.9578283172450028E-6</c:v>
                </c:pt>
                <c:pt idx="373">
                  <c:v>2.3210864128486719E-6</c:v>
                </c:pt>
                <c:pt idx="374">
                  <c:v>2.3997456537472317E-6</c:v>
                </c:pt>
                <c:pt idx="375">
                  <c:v>2.1907305836066371E-6</c:v>
                </c:pt>
                <c:pt idx="376">
                  <c:v>1.9242518192186253E-6</c:v>
                </c:pt>
                <c:pt idx="377">
                  <c:v>1.6516850109837833E-6</c:v>
                </c:pt>
                <c:pt idx="378">
                  <c:v>1.5485462654396542E-6</c:v>
                </c:pt>
                <c:pt idx="379">
                  <c:v>1.5881761328273569E-6</c:v>
                </c:pt>
                <c:pt idx="380">
                  <c:v>1.6414852552770753E-6</c:v>
                </c:pt>
                <c:pt idx="381">
                  <c:v>1.6742374100431334E-6</c:v>
                </c:pt>
                <c:pt idx="382">
                  <c:v>1.6033375231927494E-6</c:v>
                </c:pt>
                <c:pt idx="383">
                  <c:v>1.4321055914479075E-6</c:v>
                </c:pt>
                <c:pt idx="384">
                  <c:v>1.1881405725944205E-6</c:v>
                </c:pt>
                <c:pt idx="385">
                  <c:v>8.683966825628886E-7</c:v>
                </c:pt>
                <c:pt idx="386">
                  <c:v>3.1717365800432162E-7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4.0047464722192672E-7</c:v>
                </c:pt>
                <c:pt idx="394">
                  <c:v>5.9295069831932778E-7</c:v>
                </c:pt>
                <c:pt idx="395">
                  <c:v>6.1305206600081874E-7</c:v>
                </c:pt>
                <c:pt idx="396">
                  <c:v>5.6378570434389985E-7</c:v>
                </c:pt>
                <c:pt idx="397">
                  <c:v>4.7729713514854666E-7</c:v>
                </c:pt>
                <c:pt idx="398">
                  <c:v>4.4052924863535736E-7</c:v>
                </c:pt>
                <c:pt idx="399">
                  <c:v>4.1865797584250686E-7</c:v>
                </c:pt>
                <c:pt idx="400">
                  <c:v>4.0753491248324281E-7</c:v>
                </c:pt>
                <c:pt idx="401">
                  <c:v>4.1313595033898309E-7</c:v>
                </c:pt>
                <c:pt idx="402">
                  <c:v>5.6698240769037511E-7</c:v>
                </c:pt>
                <c:pt idx="403">
                  <c:v>7.1039818294593715E-7</c:v>
                </c:pt>
                <c:pt idx="404">
                  <c:v>7.8085901122904033E-7</c:v>
                </c:pt>
                <c:pt idx="405">
                  <c:v>7.281480520759942E-7</c:v>
                </c:pt>
                <c:pt idx="406">
                  <c:v>8.7212647770229523E-8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2.9584163030449417E-7</c:v>
                </c:pt>
                <c:pt idx="413">
                  <c:v>8.1410689745098352E-7</c:v>
                </c:pt>
                <c:pt idx="414">
                  <c:v>5.4233191804087255E-7</c:v>
                </c:pt>
                <c:pt idx="415">
                  <c:v>1.5695033539486758E-7</c:v>
                </c:pt>
                <c:pt idx="416">
                  <c:v>0</c:v>
                </c:pt>
                <c:pt idx="417">
                  <c:v>0</c:v>
                </c:pt>
                <c:pt idx="418">
                  <c:v>3.382531303941505E-7</c:v>
                </c:pt>
                <c:pt idx="419">
                  <c:v>1.002168801278458E-6</c:v>
                </c:pt>
                <c:pt idx="420">
                  <c:v>1.4730237580806715E-6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Sheet1!$A$24:$PE$24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2.1240261105504032E-7</c:v>
                </c:pt>
                <c:pt idx="12">
                  <c:v>8.7531816461705603E-7</c:v>
                </c:pt>
                <c:pt idx="13">
                  <c:v>9.9236274309077999E-7</c:v>
                </c:pt>
                <c:pt idx="14">
                  <c:v>6.7064297581964638E-7</c:v>
                </c:pt>
                <c:pt idx="15">
                  <c:v>2.537077250508446E-7</c:v>
                </c:pt>
                <c:pt idx="16">
                  <c:v>0</c:v>
                </c:pt>
                <c:pt idx="17">
                  <c:v>0</c:v>
                </c:pt>
                <c:pt idx="18">
                  <c:v>2.2242127784011245E-7</c:v>
                </c:pt>
                <c:pt idx="19">
                  <c:v>6.2751848872721894E-7</c:v>
                </c:pt>
                <c:pt idx="20">
                  <c:v>9.8763098321796861E-7</c:v>
                </c:pt>
                <c:pt idx="21">
                  <c:v>1.0224634934274945E-6</c:v>
                </c:pt>
                <c:pt idx="22">
                  <c:v>7.3909575348807266E-7</c:v>
                </c:pt>
                <c:pt idx="23">
                  <c:v>3.6758044075213547E-7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5.4597510512621739E-8</c:v>
                </c:pt>
                <c:pt idx="33">
                  <c:v>1.9117807426027866E-7</c:v>
                </c:pt>
                <c:pt idx="34">
                  <c:v>1.6276787562219397E-7</c:v>
                </c:pt>
                <c:pt idx="35">
                  <c:v>1.038263874875156E-7</c:v>
                </c:pt>
                <c:pt idx="36">
                  <c:v>4.3572828900551031E-8</c:v>
                </c:pt>
                <c:pt idx="37">
                  <c:v>7.500046450559239E-8</c:v>
                </c:pt>
                <c:pt idx="38">
                  <c:v>2.2657741283182986E-7</c:v>
                </c:pt>
                <c:pt idx="39">
                  <c:v>3.8402998825404211E-7</c:v>
                </c:pt>
                <c:pt idx="40">
                  <c:v>5.1992151384183671E-7</c:v>
                </c:pt>
                <c:pt idx="41">
                  <c:v>5.5317923397524282E-7</c:v>
                </c:pt>
                <c:pt idx="42">
                  <c:v>4.4820123434874404E-7</c:v>
                </c:pt>
                <c:pt idx="43">
                  <c:v>3.1039303394209128E-7</c:v>
                </c:pt>
                <c:pt idx="44">
                  <c:v>1.6331662777702149E-7</c:v>
                </c:pt>
                <c:pt idx="45">
                  <c:v>4.4963332612724116E-8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1.2170616514595167E-7</c:v>
                </c:pt>
                <c:pt idx="50">
                  <c:v>3.7706965372308332E-7</c:v>
                </c:pt>
                <c:pt idx="51">
                  <c:v>6.5245552605119883E-7</c:v>
                </c:pt>
                <c:pt idx="52">
                  <c:v>9.142802923634008E-7</c:v>
                </c:pt>
                <c:pt idx="53">
                  <c:v>1.0894802926486591E-6</c:v>
                </c:pt>
                <c:pt idx="54">
                  <c:v>1.1102680446128943E-6</c:v>
                </c:pt>
                <c:pt idx="55">
                  <c:v>1.0797116374305915E-6</c:v>
                </c:pt>
                <c:pt idx="56">
                  <c:v>1.0125036169483792E-6</c:v>
                </c:pt>
                <c:pt idx="57">
                  <c:v>9.1707903493443155E-7</c:v>
                </c:pt>
                <c:pt idx="58">
                  <c:v>8.0051404438563623E-7</c:v>
                </c:pt>
                <c:pt idx="59">
                  <c:v>7.0222580461631878E-7</c:v>
                </c:pt>
                <c:pt idx="60">
                  <c:v>6.4542308564341511E-7</c:v>
                </c:pt>
                <c:pt idx="61">
                  <c:v>6.9637349042750429E-7</c:v>
                </c:pt>
                <c:pt idx="62">
                  <c:v>9.4719928256381536E-7</c:v>
                </c:pt>
                <c:pt idx="63">
                  <c:v>1.2282906709515373E-6</c:v>
                </c:pt>
                <c:pt idx="64">
                  <c:v>1.4978971876189462E-6</c:v>
                </c:pt>
                <c:pt idx="65">
                  <c:v>1.6469332422275329E-6</c:v>
                </c:pt>
                <c:pt idx="66">
                  <c:v>1.4886496728649945E-6</c:v>
                </c:pt>
                <c:pt idx="67">
                  <c:v>1.3347432741284138E-6</c:v>
                </c:pt>
                <c:pt idx="68">
                  <c:v>1.2595511407198501E-6</c:v>
                </c:pt>
                <c:pt idx="69">
                  <c:v>1.3876291404812946E-6</c:v>
                </c:pt>
                <c:pt idx="70">
                  <c:v>1.9357007658982184E-6</c:v>
                </c:pt>
                <c:pt idx="71">
                  <c:v>2.666444743226748E-6</c:v>
                </c:pt>
                <c:pt idx="72">
                  <c:v>3.5539824239094742E-6</c:v>
                </c:pt>
                <c:pt idx="73">
                  <c:v>4.5721244532614946E-6</c:v>
                </c:pt>
                <c:pt idx="74">
                  <c:v>5.6938893067126628E-6</c:v>
                </c:pt>
                <c:pt idx="75">
                  <c:v>6.895632395753637E-6</c:v>
                </c:pt>
                <c:pt idx="76">
                  <c:v>8.1521802712813951E-6</c:v>
                </c:pt>
                <c:pt idx="77">
                  <c:v>9.4404422270599753E-6</c:v>
                </c:pt>
                <c:pt idx="78">
                  <c:v>1.074513784260489E-5</c:v>
                </c:pt>
                <c:pt idx="79">
                  <c:v>1.2022653208987322E-5</c:v>
                </c:pt>
                <c:pt idx="80">
                  <c:v>1.3242112800071482E-5</c:v>
                </c:pt>
                <c:pt idx="81">
                  <c:v>1.4347320757224225E-5</c:v>
                </c:pt>
                <c:pt idx="82">
                  <c:v>1.5134844034037087E-5</c:v>
                </c:pt>
                <c:pt idx="83">
                  <c:v>1.5871026334934868E-5</c:v>
                </c:pt>
                <c:pt idx="84">
                  <c:v>1.6614914784440771E-5</c:v>
                </c:pt>
                <c:pt idx="85">
                  <c:v>1.7445780031266622E-5</c:v>
                </c:pt>
                <c:pt idx="86">
                  <c:v>1.8630476915859617E-5</c:v>
                </c:pt>
                <c:pt idx="87">
                  <c:v>1.989358315768186E-5</c:v>
                </c:pt>
                <c:pt idx="88">
                  <c:v>2.1194975488469936E-5</c:v>
                </c:pt>
                <c:pt idx="89">
                  <c:v>2.2493761207442731E-5</c:v>
                </c:pt>
                <c:pt idx="90">
                  <c:v>2.3733700800221413E-5</c:v>
                </c:pt>
                <c:pt idx="91">
                  <c:v>2.4898810806917027E-5</c:v>
                </c:pt>
                <c:pt idx="92">
                  <c:v>2.5955954697565176E-5</c:v>
                </c:pt>
                <c:pt idx="93">
                  <c:v>2.6871763111557811E-5</c:v>
                </c:pt>
                <c:pt idx="94">
                  <c:v>2.7543972464627586E-5</c:v>
                </c:pt>
                <c:pt idx="95">
                  <c:v>2.8036209187121131E-5</c:v>
                </c:pt>
                <c:pt idx="96">
                  <c:v>2.8342652512947097E-5</c:v>
                </c:pt>
                <c:pt idx="97">
                  <c:v>2.845747621904593E-5</c:v>
                </c:pt>
                <c:pt idx="98">
                  <c:v>2.8306625608820468E-5</c:v>
                </c:pt>
                <c:pt idx="99">
                  <c:v>2.7976759156445041E-5</c:v>
                </c:pt>
                <c:pt idx="100">
                  <c:v>2.7491998480400071E-5</c:v>
                </c:pt>
                <c:pt idx="101">
                  <c:v>2.6874071409110911E-5</c:v>
                </c:pt>
                <c:pt idx="102">
                  <c:v>2.6149273253395222E-5</c:v>
                </c:pt>
                <c:pt idx="103">
                  <c:v>2.5333336452604271E-5</c:v>
                </c:pt>
                <c:pt idx="104">
                  <c:v>2.4445716917398386E-5</c:v>
                </c:pt>
                <c:pt idx="105">
                  <c:v>2.3506230718339793E-5</c:v>
                </c:pt>
                <c:pt idx="106">
                  <c:v>2.2622290998697281E-5</c:v>
                </c:pt>
                <c:pt idx="107">
                  <c:v>2.1703101083403453E-5</c:v>
                </c:pt>
                <c:pt idx="108">
                  <c:v>2.0719515305245295E-5</c:v>
                </c:pt>
                <c:pt idx="109">
                  <c:v>1.965336014109198E-5</c:v>
                </c:pt>
                <c:pt idx="110">
                  <c:v>1.833070746215526E-5</c:v>
                </c:pt>
                <c:pt idx="111">
                  <c:v>1.6922711438382976E-5</c:v>
                </c:pt>
                <c:pt idx="112">
                  <c:v>1.5507863281527534E-5</c:v>
                </c:pt>
                <c:pt idx="113">
                  <c:v>1.4138012375042308E-5</c:v>
                </c:pt>
                <c:pt idx="114">
                  <c:v>1.2977740880160127E-5</c:v>
                </c:pt>
                <c:pt idx="115">
                  <c:v>1.1947317034355365E-5</c:v>
                </c:pt>
                <c:pt idx="116">
                  <c:v>1.1021413229173049E-5</c:v>
                </c:pt>
                <c:pt idx="117">
                  <c:v>1.0199330972682219E-5</c:v>
                </c:pt>
                <c:pt idx="118">
                  <c:v>9.512715223536361E-6</c:v>
                </c:pt>
                <c:pt idx="119">
                  <c:v>8.9246950665256009E-6</c:v>
                </c:pt>
                <c:pt idx="120">
                  <c:v>8.4103403423796408E-6</c:v>
                </c:pt>
                <c:pt idx="121">
                  <c:v>7.9533310781698674E-6</c:v>
                </c:pt>
                <c:pt idx="122">
                  <c:v>7.5037305578007363E-6</c:v>
                </c:pt>
                <c:pt idx="123">
                  <c:v>7.0810756369610317E-6</c:v>
                </c:pt>
                <c:pt idx="124">
                  <c:v>6.6964789766643662E-6</c:v>
                </c:pt>
                <c:pt idx="125">
                  <c:v>6.3504317040496971E-6</c:v>
                </c:pt>
                <c:pt idx="126">
                  <c:v>6.0589336499106139E-6</c:v>
                </c:pt>
                <c:pt idx="127">
                  <c:v>5.8068449106940534E-6</c:v>
                </c:pt>
                <c:pt idx="128">
                  <c:v>5.5807922763051465E-6</c:v>
                </c:pt>
                <c:pt idx="129">
                  <c:v>5.373198746383423E-6</c:v>
                </c:pt>
                <c:pt idx="130">
                  <c:v>5.1139163588231895E-6</c:v>
                </c:pt>
                <c:pt idx="131">
                  <c:v>4.8544252422288992E-6</c:v>
                </c:pt>
                <c:pt idx="132">
                  <c:v>4.6484847189276479E-6</c:v>
                </c:pt>
                <c:pt idx="133">
                  <c:v>4.5224937821330968E-6</c:v>
                </c:pt>
                <c:pt idx="134">
                  <c:v>4.5438682718668133E-6</c:v>
                </c:pt>
                <c:pt idx="135">
                  <c:v>4.7029943743837066E-6</c:v>
                </c:pt>
                <c:pt idx="136">
                  <c:v>4.9824566303868778E-6</c:v>
                </c:pt>
                <c:pt idx="137">
                  <c:v>5.3854209909331985E-6</c:v>
                </c:pt>
                <c:pt idx="138">
                  <c:v>5.9458743635332212E-6</c:v>
                </c:pt>
                <c:pt idx="139">
                  <c:v>6.6421425799489953E-6</c:v>
                </c:pt>
                <c:pt idx="140">
                  <c:v>7.4415174822206609E-6</c:v>
                </c:pt>
                <c:pt idx="141">
                  <c:v>8.3289305621292442E-6</c:v>
                </c:pt>
                <c:pt idx="142">
                  <c:v>9.2803684310638346E-6</c:v>
                </c:pt>
                <c:pt idx="143">
                  <c:v>1.0287229088135064E-5</c:v>
                </c:pt>
                <c:pt idx="144">
                  <c:v>1.1345858183631208E-5</c:v>
                </c:pt>
                <c:pt idx="145">
                  <c:v>1.2446744221961126E-5</c:v>
                </c:pt>
                <c:pt idx="146">
                  <c:v>1.3624681741930544E-5</c:v>
                </c:pt>
                <c:pt idx="147">
                  <c:v>1.4842171367490664E-5</c:v>
                </c:pt>
                <c:pt idx="148">
                  <c:v>1.602769953024108E-5</c:v>
                </c:pt>
                <c:pt idx="149">
                  <c:v>1.7142750948551111E-5</c:v>
                </c:pt>
                <c:pt idx="150">
                  <c:v>1.804846033337526E-5</c:v>
                </c:pt>
                <c:pt idx="151">
                  <c:v>1.8759508748189546E-5</c:v>
                </c:pt>
                <c:pt idx="152">
                  <c:v>1.9391847672522999E-5</c:v>
                </c:pt>
                <c:pt idx="153">
                  <c:v>1.9976478142780252E-5</c:v>
                </c:pt>
                <c:pt idx="154">
                  <c:v>2.0621699150069617E-5</c:v>
                </c:pt>
                <c:pt idx="155">
                  <c:v>2.1325729903765023E-5</c:v>
                </c:pt>
                <c:pt idx="156">
                  <c:v>2.1989437300362624E-5</c:v>
                </c:pt>
                <c:pt idx="157">
                  <c:v>2.2587233615922742E-5</c:v>
                </c:pt>
                <c:pt idx="158">
                  <c:v>2.3035707272356376E-5</c:v>
                </c:pt>
                <c:pt idx="159">
                  <c:v>2.3326771042775363E-5</c:v>
                </c:pt>
                <c:pt idx="160">
                  <c:v>2.3541550035588443E-5</c:v>
                </c:pt>
                <c:pt idx="161">
                  <c:v>2.3699300072621554E-5</c:v>
                </c:pt>
                <c:pt idx="162">
                  <c:v>2.3844562747399323E-5</c:v>
                </c:pt>
                <c:pt idx="163">
                  <c:v>2.3992881324375048E-5</c:v>
                </c:pt>
                <c:pt idx="164">
                  <c:v>2.4111277525662445E-5</c:v>
                </c:pt>
                <c:pt idx="165">
                  <c:v>2.419785778329242E-5</c:v>
                </c:pt>
                <c:pt idx="166">
                  <c:v>2.4290649889735505E-5</c:v>
                </c:pt>
                <c:pt idx="167">
                  <c:v>2.4387656594626606E-5</c:v>
                </c:pt>
                <c:pt idx="168">
                  <c:v>2.4396586013608612E-5</c:v>
                </c:pt>
                <c:pt idx="169">
                  <c:v>2.4279921490233392E-5</c:v>
                </c:pt>
                <c:pt idx="170">
                  <c:v>2.3889695512480102E-5</c:v>
                </c:pt>
                <c:pt idx="171">
                  <c:v>2.3171754946815781E-5</c:v>
                </c:pt>
                <c:pt idx="172">
                  <c:v>2.2361651645042002E-5</c:v>
                </c:pt>
                <c:pt idx="173">
                  <c:v>2.1526755517697893E-5</c:v>
                </c:pt>
                <c:pt idx="174">
                  <c:v>2.0847402993240394E-5</c:v>
                </c:pt>
                <c:pt idx="175">
                  <c:v>2.043031963694375E-5</c:v>
                </c:pt>
                <c:pt idx="176">
                  <c:v>2.0032399334013462E-5</c:v>
                </c:pt>
                <c:pt idx="177">
                  <c:v>1.9605102352215908E-5</c:v>
                </c:pt>
                <c:pt idx="178">
                  <c:v>1.9045830413233489E-5</c:v>
                </c:pt>
                <c:pt idx="179">
                  <c:v>1.8276197806699201E-5</c:v>
                </c:pt>
                <c:pt idx="180">
                  <c:v>1.7411857697879896E-5</c:v>
                </c:pt>
                <c:pt idx="181">
                  <c:v>1.6464196960441768E-5</c:v>
                </c:pt>
                <c:pt idx="182">
                  <c:v>1.5402301869471557E-5</c:v>
                </c:pt>
                <c:pt idx="183">
                  <c:v>1.4207152162271086E-5</c:v>
                </c:pt>
                <c:pt idx="184">
                  <c:v>1.3028233297518454E-5</c:v>
                </c:pt>
                <c:pt idx="185">
                  <c:v>1.1926557817787398E-5</c:v>
                </c:pt>
                <c:pt idx="186">
                  <c:v>1.1053329217247665E-5</c:v>
                </c:pt>
                <c:pt idx="187">
                  <c:v>1.0553937499935273E-5</c:v>
                </c:pt>
                <c:pt idx="188">
                  <c:v>1.0168181688641198E-5</c:v>
                </c:pt>
                <c:pt idx="189">
                  <c:v>9.8439059001975693E-6</c:v>
                </c:pt>
                <c:pt idx="190">
                  <c:v>9.4772094598738477E-6</c:v>
                </c:pt>
                <c:pt idx="191">
                  <c:v>8.952399184636306E-6</c:v>
                </c:pt>
                <c:pt idx="192">
                  <c:v>8.4225666796555743E-6</c:v>
                </c:pt>
                <c:pt idx="193">
                  <c:v>7.9062938311835751E-6</c:v>
                </c:pt>
                <c:pt idx="194">
                  <c:v>7.4399354161869269E-6</c:v>
                </c:pt>
                <c:pt idx="195">
                  <c:v>7.0703836172469892E-6</c:v>
                </c:pt>
                <c:pt idx="196">
                  <c:v>6.7367400333750993E-6</c:v>
                </c:pt>
                <c:pt idx="197">
                  <c:v>6.4307801039831247E-6</c:v>
                </c:pt>
                <c:pt idx="198">
                  <c:v>6.1405621636367869E-6</c:v>
                </c:pt>
                <c:pt idx="199">
                  <c:v>5.8502205320110079E-6</c:v>
                </c:pt>
                <c:pt idx="200">
                  <c:v>5.5705540944472887E-6</c:v>
                </c:pt>
                <c:pt idx="201">
                  <c:v>5.2996192607679404E-6</c:v>
                </c:pt>
                <c:pt idx="202">
                  <c:v>5.0314051804889459E-6</c:v>
                </c:pt>
                <c:pt idx="203">
                  <c:v>4.7533603719784878E-6</c:v>
                </c:pt>
                <c:pt idx="204">
                  <c:v>4.4874936975247692E-6</c:v>
                </c:pt>
                <c:pt idx="205">
                  <c:v>4.2396218304929789E-6</c:v>
                </c:pt>
                <c:pt idx="206">
                  <c:v>4.0178142626245972E-6</c:v>
                </c:pt>
                <c:pt idx="207">
                  <c:v>3.8352254705387168E-6</c:v>
                </c:pt>
                <c:pt idx="208">
                  <c:v>3.6823544178332668E-6</c:v>
                </c:pt>
                <c:pt idx="209">
                  <c:v>3.5601356103143189E-6</c:v>
                </c:pt>
                <c:pt idx="210">
                  <c:v>3.4787196909746854E-6</c:v>
                </c:pt>
                <c:pt idx="211">
                  <c:v>3.4750614759104792E-6</c:v>
                </c:pt>
                <c:pt idx="212">
                  <c:v>3.4790386962413322E-6</c:v>
                </c:pt>
                <c:pt idx="213">
                  <c:v>3.4692127428570529E-6</c:v>
                </c:pt>
                <c:pt idx="214">
                  <c:v>3.3999401694018161E-6</c:v>
                </c:pt>
                <c:pt idx="215">
                  <c:v>3.1379893243865808E-6</c:v>
                </c:pt>
                <c:pt idx="216">
                  <c:v>2.872435970857623E-6</c:v>
                </c:pt>
                <c:pt idx="217">
                  <c:v>2.6473801426618593E-6</c:v>
                </c:pt>
                <c:pt idx="218">
                  <c:v>2.5343915694975294E-6</c:v>
                </c:pt>
                <c:pt idx="219">
                  <c:v>2.7318164939060807E-6</c:v>
                </c:pt>
                <c:pt idx="220">
                  <c:v>3.0065898499742616E-6</c:v>
                </c:pt>
                <c:pt idx="221">
                  <c:v>3.3176143006130587E-6</c:v>
                </c:pt>
                <c:pt idx="222">
                  <c:v>3.6060068850929383E-6</c:v>
                </c:pt>
                <c:pt idx="223">
                  <c:v>3.708644271682715E-6</c:v>
                </c:pt>
                <c:pt idx="224">
                  <c:v>3.7948734643578064E-6</c:v>
                </c:pt>
                <c:pt idx="225">
                  <c:v>3.8875709833519068E-6</c:v>
                </c:pt>
                <c:pt idx="226">
                  <c:v>4.0134273149305955E-6</c:v>
                </c:pt>
                <c:pt idx="227">
                  <c:v>4.2272667997167446E-6</c:v>
                </c:pt>
                <c:pt idx="228">
                  <c:v>4.4987764340476133E-6</c:v>
                </c:pt>
                <c:pt idx="229">
                  <c:v>4.8348215386795346E-6</c:v>
                </c:pt>
                <c:pt idx="230">
                  <c:v>5.2500995479931589E-6</c:v>
                </c:pt>
                <c:pt idx="231">
                  <c:v>5.8338969211035874E-6</c:v>
                </c:pt>
                <c:pt idx="232">
                  <c:v>6.4603791543049738E-6</c:v>
                </c:pt>
                <c:pt idx="233">
                  <c:v>7.0968744694255292E-6</c:v>
                </c:pt>
                <c:pt idx="234">
                  <c:v>7.7006161518511362E-6</c:v>
                </c:pt>
                <c:pt idx="235">
                  <c:v>8.0991894719772972E-6</c:v>
                </c:pt>
                <c:pt idx="236">
                  <c:v>8.4778512245975435E-6</c:v>
                </c:pt>
                <c:pt idx="237">
                  <c:v>8.8682181740296073E-6</c:v>
                </c:pt>
                <c:pt idx="238">
                  <c:v>9.3094886324252002E-6</c:v>
                </c:pt>
                <c:pt idx="239">
                  <c:v>9.9736453194054775E-6</c:v>
                </c:pt>
                <c:pt idx="240">
                  <c:v>1.0679111255740281E-5</c:v>
                </c:pt>
                <c:pt idx="241">
                  <c:v>1.1395110050216317E-5</c:v>
                </c:pt>
                <c:pt idx="242">
                  <c:v>1.2089524716429878E-5</c:v>
                </c:pt>
                <c:pt idx="243">
                  <c:v>1.2696956218860578E-5</c:v>
                </c:pt>
                <c:pt idx="244">
                  <c:v>1.3238040082796942E-5</c:v>
                </c:pt>
                <c:pt idx="245">
                  <c:v>1.3696940186491702E-5</c:v>
                </c:pt>
                <c:pt idx="246">
                  <c:v>1.4053491213417146E-5</c:v>
                </c:pt>
                <c:pt idx="247">
                  <c:v>1.4123936125542969E-5</c:v>
                </c:pt>
                <c:pt idx="248">
                  <c:v>1.413696190866176E-5</c:v>
                </c:pt>
                <c:pt idx="249">
                  <c:v>1.4147343790682498E-5</c:v>
                </c:pt>
                <c:pt idx="250">
                  <c:v>1.4213220310921315E-5</c:v>
                </c:pt>
                <c:pt idx="251">
                  <c:v>1.4602894225390628E-5</c:v>
                </c:pt>
                <c:pt idx="252">
                  <c:v>1.5064989383972716E-5</c:v>
                </c:pt>
                <c:pt idx="253">
                  <c:v>1.5566301954095252E-5</c:v>
                </c:pt>
                <c:pt idx="254">
                  <c:v>1.607298145245295E-5</c:v>
                </c:pt>
                <c:pt idx="255">
                  <c:v>1.6459487596875988E-5</c:v>
                </c:pt>
                <c:pt idx="256">
                  <c:v>1.6823283658595756E-5</c:v>
                </c:pt>
                <c:pt idx="257">
                  <c:v>1.7168556951219216E-5</c:v>
                </c:pt>
                <c:pt idx="258">
                  <c:v>1.7499862224212848E-5</c:v>
                </c:pt>
                <c:pt idx="259">
                  <c:v>1.7964362996281125E-5</c:v>
                </c:pt>
                <c:pt idx="260">
                  <c:v>1.8365442883805372E-5</c:v>
                </c:pt>
                <c:pt idx="261">
                  <c:v>1.8649934645509347E-5</c:v>
                </c:pt>
                <c:pt idx="262">
                  <c:v>1.8764671040116809E-5</c:v>
                </c:pt>
                <c:pt idx="263">
                  <c:v>1.8379747416474856E-5</c:v>
                </c:pt>
                <c:pt idx="264">
                  <c:v>1.7827998817665502E-5</c:v>
                </c:pt>
                <c:pt idx="265">
                  <c:v>1.7167780242743902E-5</c:v>
                </c:pt>
                <c:pt idx="266">
                  <c:v>1.6456522644148208E-5</c:v>
                </c:pt>
                <c:pt idx="267">
                  <c:v>1.5932353562675416E-5</c:v>
                </c:pt>
                <c:pt idx="268">
                  <c:v>1.5402114513562992E-5</c:v>
                </c:pt>
                <c:pt idx="269">
                  <c:v>1.4848513274046127E-5</c:v>
                </c:pt>
                <c:pt idx="270">
                  <c:v>1.4256303074944299E-5</c:v>
                </c:pt>
                <c:pt idx="271">
                  <c:v>1.3486804164131172E-5</c:v>
                </c:pt>
                <c:pt idx="272">
                  <c:v>1.2695165423792787E-5</c:v>
                </c:pt>
                <c:pt idx="273">
                  <c:v>1.1918404197786003E-5</c:v>
                </c:pt>
                <c:pt idx="274">
                  <c:v>1.1191277735633776E-5</c:v>
                </c:pt>
                <c:pt idx="275">
                  <c:v>1.0681875210138969E-5</c:v>
                </c:pt>
                <c:pt idx="276">
                  <c:v>1.0241231393592898E-5</c:v>
                </c:pt>
                <c:pt idx="277">
                  <c:v>9.8470827651908621E-6</c:v>
                </c:pt>
                <c:pt idx="278">
                  <c:v>9.479971595283132E-6</c:v>
                </c:pt>
                <c:pt idx="279">
                  <c:v>9.1351585069787689E-6</c:v>
                </c:pt>
                <c:pt idx="280">
                  <c:v>8.7729013102944009E-6</c:v>
                </c:pt>
                <c:pt idx="281">
                  <c:v>8.3674294728552923E-6</c:v>
                </c:pt>
                <c:pt idx="282">
                  <c:v>7.8932880569482222E-6</c:v>
                </c:pt>
                <c:pt idx="283">
                  <c:v>7.0516607593162917E-6</c:v>
                </c:pt>
                <c:pt idx="284">
                  <c:v>6.1952323449077085E-6</c:v>
                </c:pt>
                <c:pt idx="285">
                  <c:v>5.4145784815773368E-6</c:v>
                </c:pt>
                <c:pt idx="286">
                  <c:v>4.795487711817259E-6</c:v>
                </c:pt>
                <c:pt idx="287">
                  <c:v>4.8636679821356665E-6</c:v>
                </c:pt>
                <c:pt idx="288">
                  <c:v>5.0929743338201661E-6</c:v>
                </c:pt>
                <c:pt idx="289">
                  <c:v>5.386752491176594E-6</c:v>
                </c:pt>
                <c:pt idx="290">
                  <c:v>5.6527383094362449E-6</c:v>
                </c:pt>
                <c:pt idx="291">
                  <c:v>5.4583124438067898E-6</c:v>
                </c:pt>
                <c:pt idx="292">
                  <c:v>5.1875449571525678E-6</c:v>
                </c:pt>
                <c:pt idx="293">
                  <c:v>4.886047918262193E-6</c:v>
                </c:pt>
                <c:pt idx="294">
                  <c:v>4.6001837290532421E-6</c:v>
                </c:pt>
                <c:pt idx="295">
                  <c:v>4.5841434257454239E-6</c:v>
                </c:pt>
                <c:pt idx="296">
                  <c:v>4.5855631469748914E-6</c:v>
                </c:pt>
                <c:pt idx="297">
                  <c:v>4.5636584218300413E-6</c:v>
                </c:pt>
                <c:pt idx="298">
                  <c:v>4.4736716517945752E-6</c:v>
                </c:pt>
                <c:pt idx="299">
                  <c:v>4.0355525925406255E-6</c:v>
                </c:pt>
                <c:pt idx="300">
                  <c:v>3.5528832995623816E-6</c:v>
                </c:pt>
                <c:pt idx="301">
                  <c:v>3.0845021683489904E-6</c:v>
                </c:pt>
                <c:pt idx="302">
                  <c:v>2.6956615784001769E-6</c:v>
                </c:pt>
                <c:pt idx="303">
                  <c:v>2.68895064436947E-6</c:v>
                </c:pt>
                <c:pt idx="304">
                  <c:v>2.76687387668062E-6</c:v>
                </c:pt>
                <c:pt idx="305">
                  <c:v>2.8846018267358886E-6</c:v>
                </c:pt>
                <c:pt idx="306">
                  <c:v>2.9897896638431121E-6</c:v>
                </c:pt>
                <c:pt idx="307">
                  <c:v>2.8469703465816565E-6</c:v>
                </c:pt>
                <c:pt idx="308">
                  <c:v>2.6956936380884144E-6</c:v>
                </c:pt>
                <c:pt idx="309">
                  <c:v>2.5744900540303206E-6</c:v>
                </c:pt>
                <c:pt idx="310">
                  <c:v>2.535070052545052E-6</c:v>
                </c:pt>
                <c:pt idx="311">
                  <c:v>2.8561210001498694E-6</c:v>
                </c:pt>
                <c:pt idx="312">
                  <c:v>3.2094951620820211E-6</c:v>
                </c:pt>
                <c:pt idx="313">
                  <c:v>3.5253715395811014E-6</c:v>
                </c:pt>
                <c:pt idx="314">
                  <c:v>3.7099634937476367E-6</c:v>
                </c:pt>
                <c:pt idx="315">
                  <c:v>3.360948767294758E-6</c:v>
                </c:pt>
                <c:pt idx="316">
                  <c:v>2.9296372758835787E-6</c:v>
                </c:pt>
                <c:pt idx="317">
                  <c:v>2.501571771063027E-6</c:v>
                </c:pt>
                <c:pt idx="318">
                  <c:v>2.195535216742428E-6</c:v>
                </c:pt>
                <c:pt idx="319">
                  <c:v>2.4369749098696047E-6</c:v>
                </c:pt>
                <c:pt idx="320">
                  <c:v>2.7584080726228422E-6</c:v>
                </c:pt>
                <c:pt idx="321">
                  <c:v>3.0783385227550752E-6</c:v>
                </c:pt>
                <c:pt idx="322">
                  <c:v>3.2806281069497345E-6</c:v>
                </c:pt>
                <c:pt idx="323">
                  <c:v>3.025401383638382E-6</c:v>
                </c:pt>
                <c:pt idx="324">
                  <c:v>2.6726884243544191E-6</c:v>
                </c:pt>
                <c:pt idx="325">
                  <c:v>2.2764284040022176E-6</c:v>
                </c:pt>
                <c:pt idx="326">
                  <c:v>1.9052812376685324E-6</c:v>
                </c:pt>
                <c:pt idx="327">
                  <c:v>1.6984408830467146E-6</c:v>
                </c:pt>
                <c:pt idx="328">
                  <c:v>1.5565541389150894E-6</c:v>
                </c:pt>
                <c:pt idx="329">
                  <c:v>1.4858745771562099E-6</c:v>
                </c:pt>
                <c:pt idx="330">
                  <c:v>1.5122473087103572E-6</c:v>
                </c:pt>
                <c:pt idx="331">
                  <c:v>1.7295212728640763E-6</c:v>
                </c:pt>
                <c:pt idx="332">
                  <c:v>1.9761225757974898E-6</c:v>
                </c:pt>
                <c:pt idx="333">
                  <c:v>2.2051760879548965E-6</c:v>
                </c:pt>
                <c:pt idx="334">
                  <c:v>2.3320999389397912E-6</c:v>
                </c:pt>
                <c:pt idx="335">
                  <c:v>2.1818261757289292E-6</c:v>
                </c:pt>
                <c:pt idx="336">
                  <c:v>1.9738736227736808E-6</c:v>
                </c:pt>
                <c:pt idx="337">
                  <c:v>1.747442411215161E-6</c:v>
                </c:pt>
                <c:pt idx="338">
                  <c:v>1.5752791568957036E-6</c:v>
                </c:pt>
                <c:pt idx="339">
                  <c:v>1.5829472204131889E-6</c:v>
                </c:pt>
                <c:pt idx="340">
                  <c:v>1.6114900063257664E-6</c:v>
                </c:pt>
                <c:pt idx="341">
                  <c:v>1.6346624533980503E-6</c:v>
                </c:pt>
                <c:pt idx="342">
                  <c:v>1.5961863937263843E-6</c:v>
                </c:pt>
                <c:pt idx="343">
                  <c:v>1.4112017652223585E-6</c:v>
                </c:pt>
                <c:pt idx="344">
                  <c:v>1.2047411246385309E-6</c:v>
                </c:pt>
                <c:pt idx="345">
                  <c:v>1.0016740361606935E-6</c:v>
                </c:pt>
                <c:pt idx="346">
                  <c:v>8.6073208649395383E-7</c:v>
                </c:pt>
                <c:pt idx="347">
                  <c:v>8.5531195281873806E-7</c:v>
                </c:pt>
                <c:pt idx="348">
                  <c:v>8.6421863443320035E-7</c:v>
                </c:pt>
                <c:pt idx="349">
                  <c:v>8.6166164692258462E-7</c:v>
                </c:pt>
                <c:pt idx="350">
                  <c:v>7.6982695418337244E-7</c:v>
                </c:pt>
                <c:pt idx="351">
                  <c:v>5.1118303190378356E-7</c:v>
                </c:pt>
                <c:pt idx="352">
                  <c:v>2.5235792122657585E-7</c:v>
                </c:pt>
                <c:pt idx="353">
                  <c:v>3.6272059134034862E-8</c:v>
                </c:pt>
                <c:pt idx="354">
                  <c:v>0</c:v>
                </c:pt>
                <c:pt idx="355">
                  <c:v>1.4517570434691152E-7</c:v>
                </c:pt>
                <c:pt idx="356">
                  <c:v>3.8638248156530608E-7</c:v>
                </c:pt>
                <c:pt idx="357">
                  <c:v>6.6023704903273028E-7</c:v>
                </c:pt>
                <c:pt idx="358">
                  <c:v>9.213091516357963E-7</c:v>
                </c:pt>
                <c:pt idx="359">
                  <c:v>1.1305789939797251E-6</c:v>
                </c:pt>
                <c:pt idx="360">
                  <c:v>1.2814736010113847E-6</c:v>
                </c:pt>
                <c:pt idx="361">
                  <c:v>1.349607032352651E-6</c:v>
                </c:pt>
                <c:pt idx="362">
                  <c:v>1.2198290733067552E-6</c:v>
                </c:pt>
                <c:pt idx="363">
                  <c:v>8.567103577661328E-7</c:v>
                </c:pt>
                <c:pt idx="364">
                  <c:v>4.6154531219144701E-7</c:v>
                </c:pt>
                <c:pt idx="365">
                  <c:v>9.8629463707311515E-8</c:v>
                </c:pt>
                <c:pt idx="366">
                  <c:v>0</c:v>
                </c:pt>
                <c:pt idx="367">
                  <c:v>0</c:v>
                </c:pt>
                <c:pt idx="368">
                  <c:v>1.6764100507771218E-7</c:v>
                </c:pt>
                <c:pt idx="369">
                  <c:v>4.3522075543478422E-7</c:v>
                </c:pt>
                <c:pt idx="370">
                  <c:v>8.8597539615875576E-7</c:v>
                </c:pt>
                <c:pt idx="371">
                  <c:v>1.4705323110320023E-6</c:v>
                </c:pt>
                <c:pt idx="372">
                  <c:v>1.9647661702038022E-6</c:v>
                </c:pt>
                <c:pt idx="373">
                  <c:v>2.2631934371020179E-6</c:v>
                </c:pt>
                <c:pt idx="374">
                  <c:v>1.9139149571856251E-6</c:v>
                </c:pt>
                <c:pt idx="375">
                  <c:v>9.7389829534222372E-7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3.3227013318537502E-7</c:v>
                </c:pt>
                <c:pt idx="393">
                  <c:v>9.9750559456879273E-7</c:v>
                </c:pt>
                <c:pt idx="394">
                  <c:v>9.0266820507167722E-7</c:v>
                </c:pt>
                <c:pt idx="395">
                  <c:v>4.7766678790139849E-7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2.9267826562318078E-7</c:v>
                </c:pt>
                <c:pt idx="401">
                  <c:v>5.4708169727746281E-7</c:v>
                </c:pt>
                <c:pt idx="402">
                  <c:v>2.0408542411587405E-7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2.800324807594734E-7</c:v>
                </c:pt>
                <c:pt idx="408">
                  <c:v>9.7971383183903527E-7</c:v>
                </c:pt>
                <c:pt idx="409">
                  <c:v>1.5599250673403731E-6</c:v>
                </c:pt>
                <c:pt idx="410">
                  <c:v>1.6199942365346942E-6</c:v>
                </c:pt>
                <c:pt idx="411">
                  <c:v>1.4699955954711186E-6</c:v>
                </c:pt>
                <c:pt idx="412">
                  <c:v>1.1188592452526791E-6</c:v>
                </c:pt>
                <c:pt idx="413">
                  <c:v>5.3293882729121833E-7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766072"/>
        <c:axId val="574765680"/>
      </c:lineChart>
      <c:catAx>
        <c:axId val="57476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65680"/>
        <c:crosses val="autoZero"/>
        <c:auto val="1"/>
        <c:lblAlgn val="ctr"/>
        <c:lblOffset val="100"/>
        <c:noMultiLvlLbl val="0"/>
      </c:catAx>
      <c:valAx>
        <c:axId val="5747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6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</xdr:row>
      <xdr:rowOff>9525</xdr:rowOff>
    </xdr:from>
    <xdr:to>
      <xdr:col>18</xdr:col>
      <xdr:colOff>47624</xdr:colOff>
      <xdr:row>39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E24"/>
  <sheetViews>
    <sheetView tabSelected="1" workbookViewId="0">
      <selection activeCell="A24" sqref="A24"/>
    </sheetView>
  </sheetViews>
  <sheetFormatPr defaultRowHeight="15" x14ac:dyDescent="0.25"/>
  <sheetData>
    <row r="1" spans="1:42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1.0474330025544987E-7</v>
      </c>
      <c r="AG1" s="1">
        <v>3.7826112020411529E-7</v>
      </c>
      <c r="AH1" s="1">
        <v>5.3178780490270583E-7</v>
      </c>
      <c r="AI1" s="1">
        <v>5.5032683121680748E-7</v>
      </c>
      <c r="AJ1" s="1">
        <v>5.1100676046189619E-7</v>
      </c>
      <c r="AK1" s="1">
        <v>4.320172592997551E-7</v>
      </c>
      <c r="AL1" s="1">
        <v>3.4084808930856525E-7</v>
      </c>
      <c r="AM1" s="1">
        <v>2.5557932303854614E-7</v>
      </c>
      <c r="AN1" s="1">
        <v>1.734749304205252E-7</v>
      </c>
      <c r="AO1" s="1">
        <v>1.0446233034144825E-7</v>
      </c>
      <c r="AP1" s="1">
        <v>8.7714411733941233E-8</v>
      </c>
      <c r="AQ1" s="1">
        <v>1.3761075479123974E-7</v>
      </c>
      <c r="AR1" s="1">
        <v>1.916456966455371E-7</v>
      </c>
      <c r="AS1" s="1">
        <v>2.3193932463527744E-7</v>
      </c>
      <c r="AT1" s="1">
        <v>1.8482444374967599E-7</v>
      </c>
      <c r="AU1" s="1">
        <v>1.3681653143748918E-8</v>
      </c>
      <c r="AV1" s="1">
        <v>0</v>
      </c>
      <c r="AW1" s="1">
        <v>0</v>
      </c>
      <c r="AX1" s="1">
        <v>0</v>
      </c>
      <c r="AY1" s="1">
        <v>7.4625511103931785E-8</v>
      </c>
      <c r="AZ1" s="1">
        <v>4.2244295173077262E-7</v>
      </c>
      <c r="BA1" s="1">
        <v>7.9356811966135865E-7</v>
      </c>
      <c r="BB1" s="1">
        <v>1.1236028285566135E-6</v>
      </c>
      <c r="BC1" s="1">
        <v>1.3515403907149448E-6</v>
      </c>
      <c r="BD1" s="1">
        <v>1.5262102124324883E-6</v>
      </c>
      <c r="BE1" s="1">
        <v>1.6396285218434059E-6</v>
      </c>
      <c r="BF1" s="1">
        <v>1.6481697002745932E-6</v>
      </c>
      <c r="BG1" s="1">
        <v>1.5004685565145337E-6</v>
      </c>
      <c r="BH1" s="1">
        <v>1.3293681604409358E-6</v>
      </c>
      <c r="BI1" s="1">
        <v>1.175390707430779E-6</v>
      </c>
      <c r="BJ1" s="1">
        <v>1.130667214965797E-6</v>
      </c>
      <c r="BK1" s="1">
        <v>1.3183166629460175E-6</v>
      </c>
      <c r="BL1" s="1">
        <v>1.5477580745937303E-6</v>
      </c>
      <c r="BM1" s="1">
        <v>1.7816571471485076E-6</v>
      </c>
      <c r="BN1" s="1">
        <v>1.9150475054630078E-6</v>
      </c>
      <c r="BO1" s="1">
        <v>1.76495666437404E-6</v>
      </c>
      <c r="BP1" s="1">
        <v>1.6490552070536069E-6</v>
      </c>
      <c r="BQ1" s="1">
        <v>1.6466075294374605E-6</v>
      </c>
      <c r="BR1" s="1">
        <v>1.8852507537303609E-6</v>
      </c>
      <c r="BS1" s="1">
        <v>2.5814010768954176E-6</v>
      </c>
      <c r="BT1" s="1">
        <v>3.5141229091095738E-6</v>
      </c>
      <c r="BU1" s="1">
        <v>4.6661493797728326E-6</v>
      </c>
      <c r="BV1" s="1">
        <v>6.0322627177811228E-6</v>
      </c>
      <c r="BW1" s="1">
        <v>7.6379646998248063E-6</v>
      </c>
      <c r="BX1" s="1">
        <v>9.3793514679418877E-6</v>
      </c>
      <c r="BY1" s="1">
        <v>1.1211759556317702E-5</v>
      </c>
      <c r="BZ1" s="1">
        <v>1.3076728464511689E-5</v>
      </c>
      <c r="CA1" s="1">
        <v>1.4863992873870302E-5</v>
      </c>
      <c r="CB1" s="1">
        <v>1.6651176338200457E-5</v>
      </c>
      <c r="CC1" s="1">
        <v>1.843144309532363E-5</v>
      </c>
      <c r="CD1" s="1">
        <v>2.0183693777653389E-5</v>
      </c>
      <c r="CE1" s="1">
        <v>2.1803931304020807E-5</v>
      </c>
      <c r="CF1" s="1">
        <v>2.3452674213331193E-5</v>
      </c>
      <c r="CG1" s="1">
        <v>2.5173714675474912E-5</v>
      </c>
      <c r="CH1" s="1">
        <v>2.7027987016481347E-5</v>
      </c>
      <c r="CI1" s="1">
        <v>2.9235390684334561E-5</v>
      </c>
      <c r="CJ1" s="1">
        <v>3.1556279282085598E-5</v>
      </c>
      <c r="CK1" s="1">
        <v>3.3950404031202197E-5</v>
      </c>
      <c r="CL1" s="1">
        <v>3.6380748497322202E-5</v>
      </c>
      <c r="CM1" s="1">
        <v>3.8874728488735855E-5</v>
      </c>
      <c r="CN1" s="1">
        <v>4.129072476644069E-5</v>
      </c>
      <c r="CO1" s="1">
        <v>4.3559179175645113E-5</v>
      </c>
      <c r="CP1" s="1">
        <v>4.5610140659846365E-5</v>
      </c>
      <c r="CQ1" s="1">
        <v>4.7255853132810444E-5</v>
      </c>
      <c r="CR1" s="1">
        <v>4.8592206439934671E-5</v>
      </c>
      <c r="CS1" s="1">
        <v>4.959634316037409E-5</v>
      </c>
      <c r="CT1" s="1">
        <v>5.0245409511262551E-5</v>
      </c>
      <c r="CU1" s="1">
        <v>5.0344246119493619E-5</v>
      </c>
      <c r="CV1" s="1">
        <v>5.0103524699807167E-5</v>
      </c>
      <c r="CW1" s="1">
        <v>4.9576014134800062E-5</v>
      </c>
      <c r="CX1" s="1">
        <v>4.8808418796397746E-5</v>
      </c>
      <c r="CY1" s="1">
        <v>4.7923160309437662E-5</v>
      </c>
      <c r="CZ1" s="1">
        <v>4.6867717173881829E-5</v>
      </c>
      <c r="DA1" s="1">
        <v>4.5651268010260537E-5</v>
      </c>
      <c r="DB1" s="1">
        <v>4.4288906792644411E-5</v>
      </c>
      <c r="DC1" s="1">
        <v>4.2851552279898897E-5</v>
      </c>
      <c r="DD1" s="1">
        <v>4.1283798054791987E-5</v>
      </c>
      <c r="DE1" s="1">
        <v>3.9569531509187073E-5</v>
      </c>
      <c r="DF1" s="1">
        <v>3.7699632230214775E-5</v>
      </c>
      <c r="DG1" s="1">
        <v>3.5502594982972369E-5</v>
      </c>
      <c r="DH1" s="1">
        <v>3.3166677894769236E-5</v>
      </c>
      <c r="DI1" s="1">
        <v>3.0783543479628861E-5</v>
      </c>
      <c r="DJ1" s="1">
        <v>2.8417063731467351E-5</v>
      </c>
      <c r="DK1" s="1">
        <v>2.6250298105878755E-5</v>
      </c>
      <c r="DL1" s="1">
        <v>2.4208022296079434E-5</v>
      </c>
      <c r="DM1" s="1">
        <v>2.2272532078204677E-5</v>
      </c>
      <c r="DN1" s="1">
        <v>2.0452149328775704E-5</v>
      </c>
      <c r="DO1" s="1">
        <v>1.8774604541249573E-5</v>
      </c>
      <c r="DP1" s="1">
        <v>1.722653178148903E-5</v>
      </c>
      <c r="DQ1" s="1">
        <v>1.5801724657649174E-5</v>
      </c>
      <c r="DR1" s="1">
        <v>1.4499143617285881E-5</v>
      </c>
      <c r="DS1" s="1">
        <v>1.3260300875117537E-5</v>
      </c>
      <c r="DT1" s="1">
        <v>1.2145433174737263E-5</v>
      </c>
      <c r="DU1" s="1">
        <v>1.1200382687093224E-5</v>
      </c>
      <c r="DV1" s="1">
        <v>1.0452838978380896E-5</v>
      </c>
      <c r="DW1" s="1">
        <v>1.0048845069832169E-5</v>
      </c>
      <c r="DX1" s="1">
        <v>9.8968084785155952E-6</v>
      </c>
      <c r="DY1" s="1">
        <v>9.9186272564111277E-6</v>
      </c>
      <c r="DZ1" s="1">
        <v>1.0080429092340637E-5</v>
      </c>
      <c r="EA1" s="1">
        <v>1.033832631947007E-5</v>
      </c>
      <c r="EB1" s="1">
        <v>1.066790173354093E-5</v>
      </c>
      <c r="EC1" s="1">
        <v>1.1045101018680725E-5</v>
      </c>
      <c r="ED1" s="1">
        <v>1.1441493370512035E-5</v>
      </c>
      <c r="EE1" s="1">
        <v>1.1715815162460785E-5</v>
      </c>
      <c r="EF1" s="1">
        <v>1.1938700481550768E-5</v>
      </c>
      <c r="EG1" s="1">
        <v>1.2202249308757018E-5</v>
      </c>
      <c r="EH1" s="1">
        <v>1.2541938303911593E-5</v>
      </c>
      <c r="EI1" s="1">
        <v>1.3035361916990951E-5</v>
      </c>
      <c r="EJ1" s="1">
        <v>1.3684055375051685E-5</v>
      </c>
      <c r="EK1" s="1">
        <v>1.4474472664005589E-5</v>
      </c>
      <c r="EL1" s="1">
        <v>1.5417173926834948E-5</v>
      </c>
      <c r="EM1" s="1">
        <v>1.6531103028682992E-5</v>
      </c>
      <c r="EN1" s="1">
        <v>1.7820753782871179E-5</v>
      </c>
      <c r="EO1" s="1">
        <v>1.9285997041151859E-5</v>
      </c>
      <c r="EP1" s="1">
        <v>2.0932178813382052E-5</v>
      </c>
      <c r="EQ1" s="1">
        <v>2.278236934216693E-5</v>
      </c>
      <c r="ER1" s="1">
        <v>2.4830724214552902E-5</v>
      </c>
      <c r="ES1" s="1">
        <v>2.7057807528763078E-5</v>
      </c>
      <c r="ET1" s="1">
        <v>2.9457372875185683E-5</v>
      </c>
      <c r="EU1" s="1">
        <v>3.2021820516092703E-5</v>
      </c>
      <c r="EV1" s="1">
        <v>3.4745618904707953E-5</v>
      </c>
      <c r="EW1" s="1">
        <v>3.7624617107212543E-5</v>
      </c>
      <c r="EX1" s="1">
        <v>4.0653510950505733E-5</v>
      </c>
      <c r="EY1" s="1">
        <v>4.392382106743753E-5</v>
      </c>
      <c r="EZ1" s="1">
        <v>4.7389181418111548E-5</v>
      </c>
      <c r="FA1" s="1">
        <v>5.0881284550996497E-5</v>
      </c>
      <c r="FB1" s="1">
        <v>5.4323932999977842E-5</v>
      </c>
      <c r="FC1" s="1">
        <v>5.7624267356004566E-5</v>
      </c>
      <c r="FD1" s="1">
        <v>6.0711139667546377E-5</v>
      </c>
      <c r="FE1" s="1">
        <v>6.3539126131217927E-5</v>
      </c>
      <c r="FF1" s="1">
        <v>6.604495138162747E-5</v>
      </c>
      <c r="FG1" s="1">
        <v>6.8063163780607283E-5</v>
      </c>
      <c r="FH1" s="1">
        <v>6.9545487349387258E-5</v>
      </c>
      <c r="FI1" s="1">
        <v>7.063971133902669E-5</v>
      </c>
      <c r="FJ1" s="1">
        <v>7.1368020144291222E-5</v>
      </c>
      <c r="FK1" s="1">
        <v>7.1793911047279835E-5</v>
      </c>
      <c r="FL1" s="1">
        <v>7.1939452027436346E-5</v>
      </c>
      <c r="FM1" s="1">
        <v>7.1733258664608002E-5</v>
      </c>
      <c r="FN1" s="1">
        <v>7.1160611696541309E-5</v>
      </c>
      <c r="FO1" s="1">
        <v>7.0115573180373758E-5</v>
      </c>
      <c r="FP1" s="1">
        <v>6.8569694121833891E-5</v>
      </c>
      <c r="FQ1" s="1">
        <v>6.6733889980241656E-5</v>
      </c>
      <c r="FR1" s="1">
        <v>6.4680134528316557E-5</v>
      </c>
      <c r="FS1" s="1">
        <v>6.25349857727997E-5</v>
      </c>
      <c r="FT1" s="1">
        <v>6.0389444115571678E-5</v>
      </c>
      <c r="FU1" s="1">
        <v>5.8165380323771387E-5</v>
      </c>
      <c r="FV1" s="1">
        <v>5.5878732382552698E-5</v>
      </c>
      <c r="FW1" s="1">
        <v>5.3526862757280469E-5</v>
      </c>
      <c r="FX1" s="1">
        <v>5.1115443056914955E-5</v>
      </c>
      <c r="FY1" s="1">
        <v>4.8716818128013983E-5</v>
      </c>
      <c r="FZ1" s="1">
        <v>4.6367516915779561E-5</v>
      </c>
      <c r="GA1" s="1">
        <v>4.41337215306703E-5</v>
      </c>
      <c r="GB1" s="1">
        <v>4.2073279473697767E-5</v>
      </c>
      <c r="GC1" s="1">
        <v>4.012587305624038E-5</v>
      </c>
      <c r="GD1" s="1">
        <v>3.8293219404295087E-5</v>
      </c>
      <c r="GE1" s="1">
        <v>3.6621877370635048E-5</v>
      </c>
      <c r="GF1" s="1">
        <v>3.5155528166797012E-5</v>
      </c>
      <c r="GG1" s="1">
        <v>3.3736163459252566E-5</v>
      </c>
      <c r="GH1" s="1">
        <v>3.2309231755789369E-5</v>
      </c>
      <c r="GI1" s="1">
        <v>3.0737621273146942E-5</v>
      </c>
      <c r="GJ1" s="1">
        <v>2.8865408239653334E-5</v>
      </c>
      <c r="GK1" s="1">
        <v>2.696550109249074E-5</v>
      </c>
      <c r="GL1" s="1">
        <v>2.5096207536989823E-5</v>
      </c>
      <c r="GM1" s="1">
        <v>2.3367165340459906E-5</v>
      </c>
      <c r="GN1" s="1">
        <v>2.1918445781921037E-5</v>
      </c>
      <c r="GO1" s="1">
        <v>2.0578787371050566E-5</v>
      </c>
      <c r="GP1" s="1">
        <v>1.9329068891238421E-5</v>
      </c>
      <c r="GQ1" s="1">
        <v>1.8136637663701549E-5</v>
      </c>
      <c r="GR1" s="1">
        <v>1.6954558304860257E-5</v>
      </c>
      <c r="GS1" s="1">
        <v>1.5832951248739846E-5</v>
      </c>
      <c r="GT1" s="1">
        <v>1.4775559975532815E-5</v>
      </c>
      <c r="GU1" s="1">
        <v>1.3797170140605886E-5</v>
      </c>
      <c r="GV1" s="1">
        <v>1.2930322554893792E-5</v>
      </c>
      <c r="GW1" s="1">
        <v>1.211373364640167E-5</v>
      </c>
      <c r="GX1" s="1">
        <v>1.1330079360050149E-5</v>
      </c>
      <c r="GY1" s="1">
        <v>1.0526204277994111E-5</v>
      </c>
      <c r="GZ1" s="1">
        <v>9.5680497906869277E-6</v>
      </c>
      <c r="HA1" s="1">
        <v>8.681960025569424E-6</v>
      </c>
      <c r="HB1" s="1">
        <v>7.928267223178409E-6</v>
      </c>
      <c r="HC1" s="1">
        <v>7.4110448622377589E-6</v>
      </c>
      <c r="HD1" s="1">
        <v>7.3616151894384529E-6</v>
      </c>
      <c r="HE1" s="1">
        <v>7.5029956860817038E-6</v>
      </c>
      <c r="HF1" s="1">
        <v>7.7893118941574357E-6</v>
      </c>
      <c r="HG1" s="1">
        <v>8.1650205174810253E-6</v>
      </c>
      <c r="HH1" s="1">
        <v>8.5395931819221005E-6</v>
      </c>
      <c r="HI1" s="1">
        <v>8.9512413978809491E-6</v>
      </c>
      <c r="HJ1" s="1">
        <v>9.3802709670853801E-6</v>
      </c>
      <c r="HK1" s="1">
        <v>9.7987922345055267E-6</v>
      </c>
      <c r="HL1" s="1">
        <v>1.0141115126316436E-5</v>
      </c>
      <c r="HM1" s="1">
        <v>1.0470193046785425E-5</v>
      </c>
      <c r="HN1" s="1">
        <v>1.0791736713144928E-5</v>
      </c>
      <c r="HO1" s="1">
        <v>1.1099399671365973E-5</v>
      </c>
      <c r="HP1" s="1">
        <v>1.1316171367070638E-5</v>
      </c>
      <c r="HQ1" s="1">
        <v>1.1590419489948545E-5</v>
      </c>
      <c r="HR1" s="1">
        <v>1.1971220374107361E-5</v>
      </c>
      <c r="HS1" s="1">
        <v>1.2517465620476287E-5</v>
      </c>
      <c r="HT1" s="1">
        <v>1.3360472621570807E-5</v>
      </c>
      <c r="HU1" s="1">
        <v>1.4412395103136078E-5</v>
      </c>
      <c r="HV1" s="1">
        <v>1.568109291838482E-5</v>
      </c>
      <c r="HW1" s="1">
        <v>1.7172780644614249E-5</v>
      </c>
      <c r="HX1" s="1">
        <v>1.8877975890063681E-5</v>
      </c>
      <c r="HY1" s="1">
        <v>2.0832463633269072E-5</v>
      </c>
      <c r="HZ1" s="1">
        <v>2.3052420146996155E-5</v>
      </c>
      <c r="IA1" s="1">
        <v>2.5560853828210384E-5</v>
      </c>
      <c r="IB1" s="1">
        <v>2.8468452001106925E-5</v>
      </c>
      <c r="IC1" s="1">
        <v>3.1644009141018614E-5</v>
      </c>
      <c r="ID1" s="1">
        <v>3.506022403598763E-5</v>
      </c>
      <c r="IE1" s="1">
        <v>3.869480497087352E-5</v>
      </c>
      <c r="IF1" s="1">
        <v>4.2613148252712563E-5</v>
      </c>
      <c r="IG1" s="1">
        <v>4.6647164708701894E-5</v>
      </c>
      <c r="IH1" s="1">
        <v>5.0728343921946362E-5</v>
      </c>
      <c r="II1" s="1">
        <v>5.4781754442956299E-5</v>
      </c>
      <c r="IJ1" s="1">
        <v>5.8573037676978856E-5</v>
      </c>
      <c r="IK1" s="1">
        <v>6.2279956182464957E-5</v>
      </c>
      <c r="IL1" s="1">
        <v>6.5905573137570173E-5</v>
      </c>
      <c r="IM1" s="1">
        <v>6.94540940457955E-5</v>
      </c>
      <c r="IN1" s="1">
        <v>7.2973867645487189E-5</v>
      </c>
      <c r="IO1" s="1">
        <v>7.6402007834985852E-5</v>
      </c>
      <c r="IP1" s="1">
        <v>7.9722529335413128E-5</v>
      </c>
      <c r="IQ1" s="1">
        <v>8.2920741988345981E-5</v>
      </c>
      <c r="IR1" s="1">
        <v>8.6061598267406225E-5</v>
      </c>
      <c r="IS1" s="1">
        <v>8.9013054093811661E-5</v>
      </c>
      <c r="IT1" s="1">
        <v>9.1725778474938124E-5</v>
      </c>
      <c r="IU1" s="1">
        <v>9.4150251243263483E-5</v>
      </c>
      <c r="IV1" s="1">
        <v>9.6210998890455812E-5</v>
      </c>
      <c r="IW1" s="1">
        <v>9.7895681392401457E-5</v>
      </c>
      <c r="IX1" s="1">
        <v>9.9165539722889662E-5</v>
      </c>
      <c r="IY1" s="1">
        <v>9.9981079983990639E-5</v>
      </c>
      <c r="IZ1" s="1">
        <v>1.0000633483286947E-4</v>
      </c>
      <c r="JA1" s="1">
        <v>9.961998148355633E-5</v>
      </c>
      <c r="JB1" s="1">
        <v>9.8902492027264088E-5</v>
      </c>
      <c r="JC1" s="1">
        <v>9.7934345831163228E-5</v>
      </c>
      <c r="JD1" s="1">
        <v>9.6951327577698976E-5</v>
      </c>
      <c r="JE1" s="1">
        <v>9.5817289547994733E-5</v>
      </c>
      <c r="JF1" s="1">
        <v>9.4550123321823776E-5</v>
      </c>
      <c r="JG1" s="1">
        <v>9.3168244347907603E-5</v>
      </c>
      <c r="JH1" s="1">
        <v>9.1829817392863333E-5</v>
      </c>
      <c r="JI1" s="1">
        <v>9.0359440946485847E-5</v>
      </c>
      <c r="JJ1" s="1">
        <v>8.871773025020957E-5</v>
      </c>
      <c r="JK1" s="1">
        <v>8.6866893980186433E-5</v>
      </c>
      <c r="JL1" s="1">
        <v>8.4595776570495218E-5</v>
      </c>
      <c r="JM1" s="1">
        <v>8.2105885667260736E-5</v>
      </c>
      <c r="JN1" s="1">
        <v>7.9432829807046801E-5</v>
      </c>
      <c r="JO1" s="1">
        <v>7.6609030656982213E-5</v>
      </c>
      <c r="JP1" s="1">
        <v>7.3531038651708513E-5</v>
      </c>
      <c r="JQ1" s="1">
        <v>7.0418507675640285E-5</v>
      </c>
      <c r="JR1" s="1">
        <v>6.7361979745328426E-5</v>
      </c>
      <c r="JS1" s="1">
        <v>6.4449122874066234E-5</v>
      </c>
      <c r="JT1" s="1">
        <v>6.2039449403528124E-5</v>
      </c>
      <c r="JU1" s="1">
        <v>5.9845951909665018E-5</v>
      </c>
      <c r="JV1" s="1">
        <v>5.7839657529257238E-5</v>
      </c>
      <c r="JW1" s="1">
        <v>5.5997468734858558E-5</v>
      </c>
      <c r="JX1" s="1">
        <v>5.4434131016023457E-5</v>
      </c>
      <c r="JY1" s="1">
        <v>5.2935865824110806E-5</v>
      </c>
      <c r="JZ1" s="1">
        <v>5.142106965649873E-5</v>
      </c>
      <c r="KA1" s="1">
        <v>4.9810543714556843E-5</v>
      </c>
      <c r="KB1" s="1">
        <v>4.7766654461156577E-5</v>
      </c>
      <c r="KC1" s="1">
        <v>4.5569704525405541E-5</v>
      </c>
      <c r="KD1" s="1">
        <v>4.3247680878266692E-5</v>
      </c>
      <c r="KE1" s="1">
        <v>4.0825987525749952E-5</v>
      </c>
      <c r="KF1" s="1">
        <v>3.8220114220166579E-5</v>
      </c>
      <c r="KG1" s="1">
        <v>3.5609304177341983E-5</v>
      </c>
      <c r="KH1" s="1">
        <v>3.3063490263884887E-5</v>
      </c>
      <c r="KI1" s="1">
        <v>3.0654224246973172E-5</v>
      </c>
      <c r="KJ1" s="1">
        <v>2.869873060262762E-5</v>
      </c>
      <c r="KK1" s="1">
        <v>2.6915426133200526E-5</v>
      </c>
      <c r="KL1" s="1">
        <v>2.527284414099995E-5</v>
      </c>
      <c r="KM1" s="1">
        <v>2.3736924049444497E-5</v>
      </c>
      <c r="KN1" s="1">
        <v>2.2120430003269576E-5</v>
      </c>
      <c r="KO1" s="1">
        <v>2.0616085748770274E-5</v>
      </c>
      <c r="KP1" s="1">
        <v>1.925727519846987E-5</v>
      </c>
      <c r="KQ1" s="1">
        <v>1.8084807379636914E-5</v>
      </c>
      <c r="KR1" s="1">
        <v>1.7414078683941625E-5</v>
      </c>
      <c r="KS1" s="1">
        <v>1.6866213627508841E-5</v>
      </c>
      <c r="KT1" s="1">
        <v>1.6354662875528447E-5</v>
      </c>
      <c r="KU1" s="1">
        <v>1.5777632142999209E-5</v>
      </c>
      <c r="KV1" s="1">
        <v>1.4661876775790006E-5</v>
      </c>
      <c r="KW1" s="1">
        <v>1.3497687177732587E-5</v>
      </c>
      <c r="KX1" s="1">
        <v>1.2367602721496951E-5</v>
      </c>
      <c r="KY1" s="1">
        <v>1.1367386832716875E-5</v>
      </c>
      <c r="KZ1" s="1">
        <v>1.0820514035003725E-5</v>
      </c>
      <c r="LA1" s="1">
        <v>1.0441654922033194E-5</v>
      </c>
      <c r="LB1" s="1">
        <v>1.0204644240729976E-5</v>
      </c>
      <c r="LC1" s="1">
        <v>1.0086588190461043E-5</v>
      </c>
      <c r="LD1" s="1">
        <v>1.0106689842359629E-5</v>
      </c>
      <c r="LE1" s="1">
        <v>1.0167680557060521E-5</v>
      </c>
      <c r="LF1" s="1">
        <v>1.0222196578979492E-5</v>
      </c>
      <c r="LG1" s="1">
        <v>1.0215340807917528E-5</v>
      </c>
      <c r="LH1" s="1">
        <v>1.0022692549682688E-5</v>
      </c>
      <c r="LI1" s="1">
        <v>9.7222618933301419E-6</v>
      </c>
      <c r="LJ1" s="1">
        <v>9.3045528046786785E-6</v>
      </c>
      <c r="LK1" s="1">
        <v>8.7432399595854804E-6</v>
      </c>
      <c r="LL1" s="1">
        <v>7.9032843132154085E-6</v>
      </c>
      <c r="LM1" s="1">
        <v>6.9897241701255552E-6</v>
      </c>
      <c r="LN1" s="1">
        <v>6.0588699852814898E-6</v>
      </c>
      <c r="LO1" s="1">
        <v>5.1840129344782326E-6</v>
      </c>
      <c r="LP1" s="1">
        <v>4.5197962208476383E-6</v>
      </c>
      <c r="LQ1" s="1">
        <v>3.9457254388253205E-6</v>
      </c>
      <c r="LR1" s="1">
        <v>3.4631113976502093E-6</v>
      </c>
      <c r="LS1" s="1">
        <v>3.0700634852109943E-6</v>
      </c>
      <c r="LT1" s="1">
        <v>2.7535734261618927E-6</v>
      </c>
      <c r="LU1" s="1">
        <v>2.5423880742891924E-6</v>
      </c>
      <c r="LV1" s="1">
        <v>2.4465034584864043E-6</v>
      </c>
      <c r="LW1" s="1">
        <v>2.5081205876631429E-6</v>
      </c>
      <c r="LX1" s="1">
        <v>2.846721827154397E-6</v>
      </c>
      <c r="LY1" s="1">
        <v>3.2447842386318371E-6</v>
      </c>
      <c r="LZ1" s="1">
        <v>3.6387900763656944E-6</v>
      </c>
      <c r="MA1" s="1">
        <v>3.919420123565942E-6</v>
      </c>
      <c r="MB1" s="1">
        <v>3.9052442843967583E-6</v>
      </c>
      <c r="MC1" s="1">
        <v>3.8032887914596358E-6</v>
      </c>
      <c r="MD1" s="1">
        <v>3.6393882965057855E-6</v>
      </c>
      <c r="ME1" s="1">
        <v>3.4613997286214726E-6</v>
      </c>
      <c r="MF1" s="1">
        <v>3.3381390949216438E-6</v>
      </c>
      <c r="MG1" s="1">
        <v>3.1845127068663714E-6</v>
      </c>
      <c r="MH1" s="1">
        <v>2.9888738026784267E-6</v>
      </c>
      <c r="MI1" s="1">
        <v>2.7128128294862108E-6</v>
      </c>
      <c r="MJ1" s="1">
        <v>2.3063289518177044E-6</v>
      </c>
      <c r="MK1" s="1">
        <v>1.8732204125626595E-6</v>
      </c>
      <c r="ML1" s="1">
        <v>1.4418801583815366E-6</v>
      </c>
      <c r="MM1" s="1">
        <v>1.0509733101571328E-6</v>
      </c>
      <c r="MN1" s="1">
        <v>7.3910865694415406E-7</v>
      </c>
      <c r="MO1" s="1">
        <v>4.9668909696265473E-7</v>
      </c>
      <c r="MP1" s="1">
        <v>3.3854195180538227E-7</v>
      </c>
      <c r="MQ1" s="1">
        <v>3.3896387208187662E-7</v>
      </c>
      <c r="MR1" s="1">
        <v>5.5153083167169825E-7</v>
      </c>
      <c r="MS1" s="1">
        <v>7.995906230462424E-7</v>
      </c>
      <c r="MT1" s="1">
        <v>1.0275612112309318E-6</v>
      </c>
      <c r="MU1" s="1">
        <v>1.0747675105449161E-6</v>
      </c>
      <c r="MV1" s="1">
        <v>8.4688309698321973E-7</v>
      </c>
      <c r="MW1" s="1">
        <v>5.8540263125905767E-7</v>
      </c>
      <c r="MX1" s="1">
        <v>3.4745804100566602E-7</v>
      </c>
      <c r="MY1" s="1">
        <v>3.1688392709838809E-7</v>
      </c>
      <c r="MZ1" s="1">
        <v>5.6622849342602422E-7</v>
      </c>
      <c r="NA1" s="1">
        <v>8.3758396840494242E-7</v>
      </c>
      <c r="NB1" s="1">
        <v>1.0642871757227113E-6</v>
      </c>
      <c r="NC1" s="1">
        <v>9.972125099011464E-7</v>
      </c>
      <c r="ND1" s="1">
        <v>5.8905783362206421E-7</v>
      </c>
      <c r="NE1" s="1">
        <v>1.6905892152863089E-7</v>
      </c>
      <c r="NF1" s="1">
        <v>0</v>
      </c>
      <c r="NG1" s="1">
        <v>0</v>
      </c>
      <c r="NH1" s="1">
        <v>5.180377797842084E-7</v>
      </c>
      <c r="NI1" s="1">
        <v>1.1387114682293031E-6</v>
      </c>
      <c r="NJ1" s="1">
        <v>1.6825401871756185E-6</v>
      </c>
      <c r="NK1" s="1">
        <v>1.7811868247008533E-6</v>
      </c>
      <c r="NL1" s="1">
        <v>1.4262323020375334E-6</v>
      </c>
      <c r="NM1" s="1">
        <v>9.042217357091431E-7</v>
      </c>
      <c r="NN1" s="1">
        <v>2.755829200395965E-7</v>
      </c>
      <c r="NO1" s="1">
        <v>0</v>
      </c>
      <c r="NP1" s="1">
        <v>0</v>
      </c>
      <c r="NQ1" s="1">
        <v>0</v>
      </c>
      <c r="NR1" s="1">
        <v>0</v>
      </c>
      <c r="NS1" s="1">
        <v>0</v>
      </c>
      <c r="NT1" s="1">
        <v>0</v>
      </c>
      <c r="NU1" s="1">
        <v>0</v>
      </c>
      <c r="NV1" s="1">
        <v>0</v>
      </c>
      <c r="NW1" s="1">
        <v>0</v>
      </c>
      <c r="NX1" s="1">
        <v>0</v>
      </c>
      <c r="NY1" s="1">
        <v>0</v>
      </c>
      <c r="NZ1" s="1">
        <v>0</v>
      </c>
      <c r="OA1" s="1">
        <v>0</v>
      </c>
      <c r="OB1" s="1">
        <v>0</v>
      </c>
      <c r="OC1" s="1">
        <v>0</v>
      </c>
      <c r="OD1" s="1">
        <v>0</v>
      </c>
      <c r="OE1" s="1">
        <v>0</v>
      </c>
      <c r="OF1" s="1">
        <v>0</v>
      </c>
      <c r="OG1" s="1">
        <v>0</v>
      </c>
      <c r="OH1" s="1">
        <v>0</v>
      </c>
      <c r="OI1" s="1">
        <v>0</v>
      </c>
      <c r="OJ1" s="1">
        <v>0</v>
      </c>
      <c r="OK1" s="1">
        <v>0</v>
      </c>
      <c r="OL1" s="1">
        <v>1.0826919378814637E-6</v>
      </c>
      <c r="OM1" s="1">
        <v>1.3039694977123872E-6</v>
      </c>
      <c r="ON1" s="1">
        <v>1.1982842806901317E-6</v>
      </c>
      <c r="OO1" s="1">
        <v>9.1919889655400766E-7</v>
      </c>
      <c r="OP1" s="1">
        <v>5.5388289865732077E-7</v>
      </c>
      <c r="OQ1" s="1">
        <v>3.4813834304259217E-7</v>
      </c>
      <c r="OR1" s="1">
        <v>1.6840841965404252E-7</v>
      </c>
      <c r="OS1" s="1">
        <v>3.1434588265710772E-8</v>
      </c>
      <c r="OT1" s="1">
        <v>0</v>
      </c>
      <c r="OU1" s="1">
        <v>4.4858177261630772E-7</v>
      </c>
      <c r="OV1" s="1">
        <v>8.1827221265484695E-7</v>
      </c>
      <c r="OW1" s="1">
        <v>9.1703446969404467E-7</v>
      </c>
      <c r="OX1" s="1">
        <v>4.1530120142851956E-7</v>
      </c>
      <c r="OY1" s="1">
        <v>0</v>
      </c>
      <c r="OZ1" s="1">
        <v>0</v>
      </c>
      <c r="PA1" s="1">
        <v>0</v>
      </c>
      <c r="PB1" s="1">
        <v>0</v>
      </c>
      <c r="PC1" s="1">
        <v>0</v>
      </c>
      <c r="PD1" s="1">
        <v>0</v>
      </c>
      <c r="PE1" s="1">
        <v>0</v>
      </c>
    </row>
    <row r="2" spans="1:42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3.693918770864002E-8</v>
      </c>
      <c r="R2" s="1">
        <v>6.3210990219886298E-8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5.2294709007583151E-8</v>
      </c>
      <c r="AC2" s="1">
        <v>3.3945005384339311E-7</v>
      </c>
      <c r="AD2" s="1">
        <v>7.7046803426128463E-7</v>
      </c>
      <c r="AE2" s="1">
        <v>1.3437737607091549E-6</v>
      </c>
      <c r="AF2" s="1">
        <v>1.92401057574898E-6</v>
      </c>
      <c r="AG2" s="1">
        <v>2.4662408577569295E-6</v>
      </c>
      <c r="AH2" s="1">
        <v>2.8548427053465275E-6</v>
      </c>
      <c r="AI2" s="1">
        <v>3.0552705538866576E-6</v>
      </c>
      <c r="AJ2" s="1">
        <v>3.1685854082752485E-6</v>
      </c>
      <c r="AK2" s="1">
        <v>3.2090913464344339E-6</v>
      </c>
      <c r="AL2" s="1">
        <v>3.1692945867689559E-6</v>
      </c>
      <c r="AM2" s="1">
        <v>3.0637559120805236E-6</v>
      </c>
      <c r="AN2" s="1">
        <v>2.9558243568317266E-6</v>
      </c>
      <c r="AO2" s="1">
        <v>2.8791680506401462E-6</v>
      </c>
      <c r="AP2" s="1">
        <v>2.9470709250745131E-6</v>
      </c>
      <c r="AQ2" s="1">
        <v>3.2053214908955852E-6</v>
      </c>
      <c r="AR2" s="1">
        <v>3.4904037420346867E-6</v>
      </c>
      <c r="AS2" s="1">
        <v>3.7602860629704082E-6</v>
      </c>
      <c r="AT2" s="1">
        <v>3.8615839912381489E-6</v>
      </c>
      <c r="AU2" s="1">
        <v>3.7148615774640348E-6</v>
      </c>
      <c r="AV2" s="1">
        <v>3.5819621189148165E-6</v>
      </c>
      <c r="AW2" s="1">
        <v>3.5345074138604105E-6</v>
      </c>
      <c r="AX2" s="1">
        <v>3.7918505313427886E-6</v>
      </c>
      <c r="AY2" s="1">
        <v>4.508502570388373E-6</v>
      </c>
      <c r="AZ2" s="1">
        <v>5.3075023060955573E-6</v>
      </c>
      <c r="BA2" s="1">
        <v>6.0972183746343944E-6</v>
      </c>
      <c r="BB2" s="1">
        <v>6.6959446485270746E-6</v>
      </c>
      <c r="BC2" s="1">
        <v>6.9340139816631563E-6</v>
      </c>
      <c r="BD2" s="1">
        <v>7.0315672928700224E-6</v>
      </c>
      <c r="BE2" s="1">
        <v>7.0071168920549098E-6</v>
      </c>
      <c r="BF2" s="1">
        <v>6.8594004005717579E-6</v>
      </c>
      <c r="BG2" s="1">
        <v>6.5828630795294885E-6</v>
      </c>
      <c r="BH2" s="1">
        <v>6.2741437432123348E-6</v>
      </c>
      <c r="BI2" s="1">
        <v>5.9786639212688897E-6</v>
      </c>
      <c r="BJ2" s="1">
        <v>5.7618162827566266E-6</v>
      </c>
      <c r="BK2" s="1">
        <v>5.7009824558917899E-6</v>
      </c>
      <c r="BL2" s="1">
        <v>5.7521588132658508E-6</v>
      </c>
      <c r="BM2" s="1">
        <v>5.9306412367732264E-6</v>
      </c>
      <c r="BN2" s="1">
        <v>6.1538080444734078E-6</v>
      </c>
      <c r="BO2" s="1">
        <v>6.2261037783173379E-6</v>
      </c>
      <c r="BP2" s="1">
        <v>6.6767906901077367E-6</v>
      </c>
      <c r="BQ2" s="1">
        <v>7.6899723353562877E-6</v>
      </c>
      <c r="BR2" s="1">
        <v>9.5464638434350491E-6</v>
      </c>
      <c r="BS2" s="1">
        <v>1.2704576874966733E-5</v>
      </c>
      <c r="BT2" s="1">
        <v>1.6748224879847839E-5</v>
      </c>
      <c r="BU2" s="1">
        <v>2.1668514818884432E-5</v>
      </c>
      <c r="BV2" s="1">
        <v>2.7511061489349231E-5</v>
      </c>
      <c r="BW2" s="1">
        <v>3.446043047006242E-5</v>
      </c>
      <c r="BX2" s="1">
        <v>4.2115840187761933E-5</v>
      </c>
      <c r="BY2" s="1">
        <v>5.034445712226443E-5</v>
      </c>
      <c r="BZ2" s="1">
        <v>5.9025231166742742E-5</v>
      </c>
      <c r="CA2" s="1">
        <v>6.808136822655797E-5</v>
      </c>
      <c r="CB2" s="1">
        <v>7.7275573858059943E-5</v>
      </c>
      <c r="CC2" s="1">
        <v>8.6442712927237153E-5</v>
      </c>
      <c r="CD2" s="1">
        <v>9.5346549642272294E-5</v>
      </c>
      <c r="CE2" s="1">
        <v>1.0333742102375254E-4</v>
      </c>
      <c r="CF2" s="1">
        <v>1.1108474427601323E-4</v>
      </c>
      <c r="CG2" s="1">
        <v>1.1867588182212785E-4</v>
      </c>
      <c r="CH2" s="1">
        <v>1.2622111535165459E-4</v>
      </c>
      <c r="CI2" s="1">
        <v>1.3404336641542614E-4</v>
      </c>
      <c r="CJ2" s="1">
        <v>1.4185084728524089E-4</v>
      </c>
      <c r="CK2" s="1">
        <v>1.4961845590732992E-4</v>
      </c>
      <c r="CL2" s="1">
        <v>1.5735463239252567E-4</v>
      </c>
      <c r="CM2" s="1">
        <v>1.65737365023233E-4</v>
      </c>
      <c r="CN2" s="1">
        <v>1.7368832777719945E-4</v>
      </c>
      <c r="CO2" s="1">
        <v>1.8087784701492637E-4</v>
      </c>
      <c r="CP2" s="1">
        <v>1.8697362975217402E-4</v>
      </c>
      <c r="CQ2" s="1">
        <v>1.9084212544839829E-4</v>
      </c>
      <c r="CR2" s="1">
        <v>1.9327894551679492E-4</v>
      </c>
      <c r="CS2" s="1">
        <v>1.9427205552347004E-4</v>
      </c>
      <c r="CT2" s="1">
        <v>1.9380939193069935E-4</v>
      </c>
      <c r="CU2" s="1">
        <v>1.9109752611257136E-4</v>
      </c>
      <c r="CV2" s="1">
        <v>1.8718352657742798E-4</v>
      </c>
      <c r="CW2" s="1">
        <v>1.8239837663713843E-4</v>
      </c>
      <c r="CX2" s="1">
        <v>1.7704552737995982E-4</v>
      </c>
      <c r="CY2" s="1">
        <v>1.7197529086843133E-4</v>
      </c>
      <c r="CZ2" s="1">
        <v>1.667744800215587E-4</v>
      </c>
      <c r="DA2" s="1">
        <v>1.6147548740264028E-4</v>
      </c>
      <c r="DB2" s="1">
        <v>1.5615344455000013E-4</v>
      </c>
      <c r="DC2" s="1">
        <v>1.5137484297156334E-4</v>
      </c>
      <c r="DD2" s="1">
        <v>1.4659436419606209E-4</v>
      </c>
      <c r="DE2" s="1">
        <v>1.416125160176307E-4</v>
      </c>
      <c r="DF2" s="1">
        <v>1.3629134627990425E-4</v>
      </c>
      <c r="DG2" s="1">
        <v>1.2997837620787323E-4</v>
      </c>
      <c r="DH2" s="1">
        <v>1.2316109496168792E-4</v>
      </c>
      <c r="DI2" s="1">
        <v>1.1602083395700902E-4</v>
      </c>
      <c r="DJ2" s="1">
        <v>1.0865097283385694E-4</v>
      </c>
      <c r="DK2" s="1">
        <v>1.0120304068550467E-4</v>
      </c>
      <c r="DL2" s="1">
        <v>9.3702481535729021E-5</v>
      </c>
      <c r="DM2" s="1">
        <v>8.6202824604697526E-5</v>
      </c>
      <c r="DN2" s="1">
        <v>7.8770310210529715E-5</v>
      </c>
      <c r="DO2" s="1">
        <v>7.1145695983432233E-5</v>
      </c>
      <c r="DP2" s="1">
        <v>6.3759209297131747E-5</v>
      </c>
      <c r="DQ2" s="1">
        <v>5.6920922361314297E-5</v>
      </c>
      <c r="DR2" s="1">
        <v>5.0854258006438613E-5</v>
      </c>
      <c r="DS2" s="1">
        <v>4.6215263864723966E-5</v>
      </c>
      <c r="DT2" s="1">
        <v>4.2765906982822344E-5</v>
      </c>
      <c r="DU2" s="1">
        <v>4.0376558899879456E-5</v>
      </c>
      <c r="DV2" s="1">
        <v>3.9054291846696287E-5</v>
      </c>
      <c r="DW2" s="1">
        <v>3.9338061469607055E-5</v>
      </c>
      <c r="DX2" s="1">
        <v>4.0698902012081817E-5</v>
      </c>
      <c r="DY2" s="1">
        <v>4.2668460082495585E-5</v>
      </c>
      <c r="DZ2" s="1">
        <v>4.4977157813264057E-5</v>
      </c>
      <c r="EA2" s="1">
        <v>4.7027446271385998E-5</v>
      </c>
      <c r="EB2" s="1">
        <v>4.8859306843951344E-5</v>
      </c>
      <c r="EC2" s="1">
        <v>5.0524657126516104E-5</v>
      </c>
      <c r="ED2" s="1">
        <v>5.193201286601834E-5</v>
      </c>
      <c r="EE2" s="1">
        <v>5.2354414947330952E-5</v>
      </c>
      <c r="EF2" s="1">
        <v>5.225833592703566E-5</v>
      </c>
      <c r="EG2" s="1">
        <v>5.223115294938907E-5</v>
      </c>
      <c r="EH2" s="1">
        <v>5.2541348850354552E-5</v>
      </c>
      <c r="EI2" s="1">
        <v>5.3624367865268141E-5</v>
      </c>
      <c r="EJ2" s="1">
        <v>5.5614116718061268E-5</v>
      </c>
      <c r="EK2" s="1">
        <v>5.8584708312992007E-5</v>
      </c>
      <c r="EL2" s="1">
        <v>6.2705832533538342E-5</v>
      </c>
      <c r="EM2" s="1">
        <v>6.8704881414305419E-5</v>
      </c>
      <c r="EN2" s="1">
        <v>7.6348282163962722E-5</v>
      </c>
      <c r="EO2" s="1">
        <v>8.5094055975787342E-5</v>
      </c>
      <c r="EP2" s="1">
        <v>9.4765302492305636E-5</v>
      </c>
      <c r="EQ2" s="1">
        <v>1.0516184556763619E-4</v>
      </c>
      <c r="ER2" s="1">
        <v>1.1612146772677079E-4</v>
      </c>
      <c r="ES2" s="1">
        <v>1.274998503504321E-4</v>
      </c>
      <c r="ET2" s="1">
        <v>1.3913532893639058E-4</v>
      </c>
      <c r="EU2" s="1">
        <v>1.5081735909916461E-4</v>
      </c>
      <c r="EV2" s="1">
        <v>1.6241020057350397E-4</v>
      </c>
      <c r="EW2" s="1">
        <v>1.7382734222337604E-4</v>
      </c>
      <c r="EX2" s="1">
        <v>1.8494096002541482E-4</v>
      </c>
      <c r="EY2" s="1">
        <v>1.9561192311812192E-4</v>
      </c>
      <c r="EZ2" s="1">
        <v>2.0571718050632626E-4</v>
      </c>
      <c r="FA2" s="1">
        <v>2.1514788386411965E-4</v>
      </c>
      <c r="FB2" s="1">
        <v>2.2378447465598583E-4</v>
      </c>
      <c r="FC2" s="1">
        <v>2.3149501066654921E-4</v>
      </c>
      <c r="FD2" s="1">
        <v>2.381636732025072E-4</v>
      </c>
      <c r="FE2" s="1">
        <v>2.4369364837184548E-4</v>
      </c>
      <c r="FF2" s="1">
        <v>2.4797493824735284E-4</v>
      </c>
      <c r="FG2" s="1">
        <v>2.5063744396902621E-4</v>
      </c>
      <c r="FH2" s="1">
        <v>2.5160930817946792E-4</v>
      </c>
      <c r="FI2" s="1">
        <v>2.513177169021219E-4</v>
      </c>
      <c r="FJ2" s="1">
        <v>2.4987012147903442E-4</v>
      </c>
      <c r="FK2" s="1">
        <v>2.4736751220189035E-4</v>
      </c>
      <c r="FL2" s="1">
        <v>2.4391731130890548E-4</v>
      </c>
      <c r="FM2" s="1">
        <v>2.3964188585523516E-4</v>
      </c>
      <c r="FN2" s="1">
        <v>2.3465452250093222E-4</v>
      </c>
      <c r="FO2" s="1">
        <v>2.2895140864420682E-4</v>
      </c>
      <c r="FP2" s="1">
        <v>2.2262819402385503E-4</v>
      </c>
      <c r="FQ2" s="1">
        <v>2.1608793758787215E-4</v>
      </c>
      <c r="FR2" s="1">
        <v>2.0955520449206233E-4</v>
      </c>
      <c r="FS2" s="1">
        <v>2.0355262677185237E-4</v>
      </c>
      <c r="FT2" s="1">
        <v>1.9840864115394652E-4</v>
      </c>
      <c r="FU2" s="1">
        <v>1.9352874369360507E-4</v>
      </c>
      <c r="FV2" s="1">
        <v>1.8883179291151464E-4</v>
      </c>
      <c r="FW2" s="1">
        <v>1.8418127729091793E-4</v>
      </c>
      <c r="FX2" s="1">
        <v>1.7946548177860677E-4</v>
      </c>
      <c r="FY2" s="1">
        <v>1.7477122310083359E-4</v>
      </c>
      <c r="FZ2" s="1">
        <v>1.7007865244522691E-4</v>
      </c>
      <c r="GA2" s="1">
        <v>1.6533669258933514E-4</v>
      </c>
      <c r="GB2" s="1">
        <v>1.605030702194199E-4</v>
      </c>
      <c r="GC2" s="1">
        <v>1.5565975627396256E-4</v>
      </c>
      <c r="GD2" s="1">
        <v>1.5082345635164529E-4</v>
      </c>
      <c r="GE2" s="1">
        <v>1.4601797738578171E-4</v>
      </c>
      <c r="GF2" s="1">
        <v>1.4126660244073719E-4</v>
      </c>
      <c r="GG2" s="1">
        <v>1.3656102237291634E-4</v>
      </c>
      <c r="GH2" s="1">
        <v>1.319091534242034E-4</v>
      </c>
      <c r="GI2" s="1">
        <v>1.2737192446365952E-4</v>
      </c>
      <c r="GJ2" s="1">
        <v>1.2302234244998544E-4</v>
      </c>
      <c r="GK2" s="1">
        <v>1.186580047942698E-4</v>
      </c>
      <c r="GL2" s="1">
        <v>1.1421433737268671E-4</v>
      </c>
      <c r="GM2" s="1">
        <v>1.0955956531688571E-4</v>
      </c>
      <c r="GN2" s="1">
        <v>1.0452203423483297E-4</v>
      </c>
      <c r="GO2" s="1">
        <v>9.9337798019405454E-5</v>
      </c>
      <c r="GP2" s="1">
        <v>9.4043680292088538E-5</v>
      </c>
      <c r="GQ2" s="1">
        <v>8.8655942818149924E-5</v>
      </c>
      <c r="GR2" s="1">
        <v>8.3169106801506132E-5</v>
      </c>
      <c r="GS2" s="1">
        <v>7.7725286246277392E-5</v>
      </c>
      <c r="GT2" s="1">
        <v>7.2396069299429655E-5</v>
      </c>
      <c r="GU2" s="1">
        <v>6.7262473748996854E-5</v>
      </c>
      <c r="GV2" s="1">
        <v>6.2420673202723265E-5</v>
      </c>
      <c r="GW2" s="1">
        <v>5.7886743888957426E-5</v>
      </c>
      <c r="GX2" s="1">
        <v>5.3714276873506606E-5</v>
      </c>
      <c r="GY2" s="1">
        <v>4.9988851969828829E-5</v>
      </c>
      <c r="GZ2" s="1">
        <v>4.6868259232724085E-5</v>
      </c>
      <c r="HA2" s="1">
        <v>4.4188604078954086E-5</v>
      </c>
      <c r="HB2" s="1">
        <v>4.1934181354008615E-5</v>
      </c>
      <c r="HC2" s="1">
        <v>4.0103386709233746E-5</v>
      </c>
      <c r="HD2" s="1">
        <v>3.8735681300750002E-5</v>
      </c>
      <c r="HE2" s="1">
        <v>3.7706508010160178E-5</v>
      </c>
      <c r="HF2" s="1">
        <v>3.6965888284612447E-5</v>
      </c>
      <c r="HG2" s="1">
        <v>3.6429490137379616E-5</v>
      </c>
      <c r="HH2" s="1">
        <v>3.5888740967493504E-5</v>
      </c>
      <c r="HI2" s="1">
        <v>3.5592300264397636E-5</v>
      </c>
      <c r="HJ2" s="1">
        <v>3.5583161661634222E-5</v>
      </c>
      <c r="HK2" s="1">
        <v>3.5915705666411668E-5</v>
      </c>
      <c r="HL2" s="1">
        <v>3.6696885217679664E-5</v>
      </c>
      <c r="HM2" s="1">
        <v>3.7854766560485587E-5</v>
      </c>
      <c r="HN2" s="1">
        <v>3.9397025830112398E-5</v>
      </c>
      <c r="HO2" s="1">
        <v>4.1333089029649273E-5</v>
      </c>
      <c r="HP2" s="1">
        <v>4.3682663090294227E-5</v>
      </c>
      <c r="HQ2" s="1">
        <v>4.6432651288341731E-5</v>
      </c>
      <c r="HR2" s="1">
        <v>4.9584403313929215E-5</v>
      </c>
      <c r="HS2" s="1">
        <v>5.3120369557291269E-5</v>
      </c>
      <c r="HT2" s="1">
        <v>5.6883523939177394E-5</v>
      </c>
      <c r="HU2" s="1">
        <v>6.1138911405578256E-5</v>
      </c>
      <c r="HV2" s="1">
        <v>6.5967273258138448E-5</v>
      </c>
      <c r="HW2" s="1">
        <v>7.1484333602711558E-5</v>
      </c>
      <c r="HX2" s="1">
        <v>7.8139149991329759E-5</v>
      </c>
      <c r="HY2" s="1">
        <v>8.541942952433601E-5</v>
      </c>
      <c r="HZ2" s="1">
        <v>9.3229195044841617E-5</v>
      </c>
      <c r="IA2" s="1">
        <v>1.0145124542759731E-4</v>
      </c>
      <c r="IB2" s="1">
        <v>1.0969566938001662E-4</v>
      </c>
      <c r="IC2" s="1">
        <v>1.1832492600660771E-4</v>
      </c>
      <c r="ID2" s="1">
        <v>1.2737826909869909E-4</v>
      </c>
      <c r="IE2" s="1">
        <v>1.3691038475371897E-4</v>
      </c>
      <c r="IF2" s="1">
        <v>1.4724564971402287E-4</v>
      </c>
      <c r="IG2" s="1">
        <v>1.5799028915353119E-4</v>
      </c>
      <c r="IH2" s="1">
        <v>1.6905684606172144E-4</v>
      </c>
      <c r="II2" s="1">
        <v>1.8036019173450768E-4</v>
      </c>
      <c r="IJ2" s="1">
        <v>1.9187301222700626E-4</v>
      </c>
      <c r="IK2" s="1">
        <v>2.034185454249382E-4</v>
      </c>
      <c r="IL2" s="1">
        <v>2.1488337370101362E-4</v>
      </c>
      <c r="IM2" s="1">
        <v>2.2614850604441017E-4</v>
      </c>
      <c r="IN2" s="1">
        <v>2.3688461806159467E-4</v>
      </c>
      <c r="IO2" s="1">
        <v>2.4729271535761654E-4</v>
      </c>
      <c r="IP2" s="1">
        <v>2.5735021336004138E-4</v>
      </c>
      <c r="IQ2" s="1">
        <v>2.6703989715315402E-4</v>
      </c>
      <c r="IR2" s="1">
        <v>2.7668321854434907E-4</v>
      </c>
      <c r="IS2" s="1">
        <v>2.8576428303495049E-4</v>
      </c>
      <c r="IT2" s="1">
        <v>2.9411862487904727E-4</v>
      </c>
      <c r="IU2" s="1">
        <v>3.0157883884385228E-4</v>
      </c>
      <c r="IV2" s="1">
        <v>3.0753898317925632E-4</v>
      </c>
      <c r="IW2" s="1">
        <v>3.1245945137925446E-4</v>
      </c>
      <c r="IX2" s="1">
        <v>3.163547080475837E-4</v>
      </c>
      <c r="IY2" s="1">
        <v>3.1923921778798103E-4</v>
      </c>
      <c r="IZ2" s="1">
        <v>3.2115975045599043E-4</v>
      </c>
      <c r="JA2" s="1">
        <v>3.2208531047217548E-4</v>
      </c>
      <c r="JB2" s="1">
        <v>3.2201735302805901E-4</v>
      </c>
      <c r="JC2" s="1">
        <v>3.2095730421133339E-4</v>
      </c>
      <c r="JD2" s="1">
        <v>3.1882015173323452E-4</v>
      </c>
      <c r="JE2" s="1">
        <v>3.1572795705869794E-4</v>
      </c>
      <c r="JF2" s="1">
        <v>3.1171701266430318E-4</v>
      </c>
      <c r="JG2" s="1">
        <v>3.0682331998832524E-4</v>
      </c>
      <c r="JH2" s="1">
        <v>3.0100796720944345E-4</v>
      </c>
      <c r="JI2" s="1">
        <v>2.9441082733683288E-4</v>
      </c>
      <c r="JJ2" s="1">
        <v>2.8709886828437448E-4</v>
      </c>
      <c r="JK2" s="1">
        <v>2.7913821395486593E-4</v>
      </c>
      <c r="JL2" s="1">
        <v>2.7034519007429481E-4</v>
      </c>
      <c r="JM2" s="1">
        <v>2.6113077183254063E-4</v>
      </c>
      <c r="JN2" s="1">
        <v>2.5166684645228088E-4</v>
      </c>
      <c r="JO2" s="1">
        <v>2.4212071730289608E-4</v>
      </c>
      <c r="JP2" s="1">
        <v>2.3303739726543427E-4</v>
      </c>
      <c r="JQ2" s="1">
        <v>2.2406381322070956E-4</v>
      </c>
      <c r="JR2" s="1">
        <v>2.1520575683098286E-4</v>
      </c>
      <c r="JS2" s="1">
        <v>2.0647697965614498E-4</v>
      </c>
      <c r="JT2" s="1">
        <v>1.978974905796349E-4</v>
      </c>
      <c r="JU2" s="1">
        <v>1.8947242642752826E-4</v>
      </c>
      <c r="JV2" s="1">
        <v>1.8121287575922906E-4</v>
      </c>
      <c r="JW2" s="1">
        <v>1.7313005810137838E-4</v>
      </c>
      <c r="JX2" s="1">
        <v>1.6507910913787782E-4</v>
      </c>
      <c r="JY2" s="1">
        <v>1.5728711150586605E-4</v>
      </c>
      <c r="JZ2" s="1">
        <v>1.4983152505010366E-4</v>
      </c>
      <c r="KA2" s="1">
        <v>1.427870593033731E-4</v>
      </c>
      <c r="KB2" s="1">
        <v>1.3649722677655518E-4</v>
      </c>
      <c r="KC2" s="1">
        <v>1.3066285464446992E-4</v>
      </c>
      <c r="KD2" s="1">
        <v>1.2524712656158954E-4</v>
      </c>
      <c r="KE2" s="1">
        <v>1.2021599104627967E-4</v>
      </c>
      <c r="KF2" s="1">
        <v>1.1553752847248688E-4</v>
      </c>
      <c r="KG2" s="1">
        <v>1.11174609628506E-4</v>
      </c>
      <c r="KH2" s="1">
        <v>1.0709224443417042E-4</v>
      </c>
      <c r="KI2" s="1">
        <v>1.0325654875487089E-4</v>
      </c>
      <c r="KJ2" s="1">
        <v>9.9773249530699104E-5</v>
      </c>
      <c r="KK2" s="1">
        <v>9.640775533625856E-5</v>
      </c>
      <c r="KL2" s="1">
        <v>9.3067639681976289E-5</v>
      </c>
      <c r="KM2" s="1">
        <v>8.9652596216183156E-5</v>
      </c>
      <c r="KN2" s="1">
        <v>8.5596700955647975E-5</v>
      </c>
      <c r="KO2" s="1">
        <v>8.148898632498458E-5</v>
      </c>
      <c r="KP2" s="1">
        <v>7.7434146078303456E-5</v>
      </c>
      <c r="KQ2" s="1">
        <v>7.3545699706301093E-5</v>
      </c>
      <c r="KR2" s="1">
        <v>7.0263267843984067E-5</v>
      </c>
      <c r="KS2" s="1">
        <v>6.7201945057604462E-5</v>
      </c>
      <c r="KT2" s="1">
        <v>6.4324005506932735E-5</v>
      </c>
      <c r="KU2" s="1">
        <v>6.1589329561684281E-5</v>
      </c>
      <c r="KV2" s="1">
        <v>5.8899899158859625E-5</v>
      </c>
      <c r="KW2" s="1">
        <v>5.6307904742425308E-5</v>
      </c>
      <c r="KX2" s="1">
        <v>5.3801977628609166E-5</v>
      </c>
      <c r="KY2" s="1">
        <v>5.1366147090448067E-5</v>
      </c>
      <c r="KZ2" s="1">
        <v>4.8905338189797476E-5</v>
      </c>
      <c r="LA2" s="1">
        <v>4.6535966248484328E-5</v>
      </c>
      <c r="LB2" s="1">
        <v>4.4284424802754074E-5</v>
      </c>
      <c r="LC2" s="1">
        <v>4.2175921407761052E-5</v>
      </c>
      <c r="LD2" s="1">
        <v>4.0220555092673749E-5</v>
      </c>
      <c r="LE2" s="1">
        <v>3.847024345304817E-5</v>
      </c>
      <c r="LF2" s="1">
        <v>3.695897976285778E-5</v>
      </c>
      <c r="LG2" s="1">
        <v>3.5747289075516164E-5</v>
      </c>
      <c r="LH2" s="1">
        <v>3.5140448744641617E-5</v>
      </c>
      <c r="LI2" s="1">
        <v>3.4731081541394815E-5</v>
      </c>
      <c r="LJ2" s="1">
        <v>3.4419874282320961E-5</v>
      </c>
      <c r="LK2" s="1">
        <v>3.4095937735401094E-5</v>
      </c>
      <c r="LL2" s="1">
        <v>3.3573713153600693E-5</v>
      </c>
      <c r="LM2" s="1">
        <v>3.2901261874940246E-5</v>
      </c>
      <c r="LN2" s="1">
        <v>3.2024479878600687E-5</v>
      </c>
      <c r="LO2" s="1">
        <v>3.0832481570541859E-5</v>
      </c>
      <c r="LP2" s="1">
        <v>2.8942324206582271E-5</v>
      </c>
      <c r="LQ2" s="1">
        <v>2.6891168090514839E-5</v>
      </c>
      <c r="LR2" s="1">
        <v>2.4808836315060034E-5</v>
      </c>
      <c r="LS2" s="1">
        <v>2.2886239094077609E-5</v>
      </c>
      <c r="LT2" s="1">
        <v>2.1526335331145674E-5</v>
      </c>
      <c r="LU2" s="1">
        <v>2.0335635781520978E-5</v>
      </c>
      <c r="LV2" s="1">
        <v>1.9278297259006649E-5</v>
      </c>
      <c r="LW2" s="1">
        <v>1.8319204173167236E-5</v>
      </c>
      <c r="LX2" s="1">
        <v>1.7424968973500654E-5</v>
      </c>
      <c r="LY2" s="1">
        <v>1.6554648027522489E-5</v>
      </c>
      <c r="LZ2" s="1">
        <v>1.5670757420593873E-5</v>
      </c>
      <c r="MA2" s="1">
        <v>1.4691199794469867E-5</v>
      </c>
      <c r="MB2" s="1">
        <v>1.3463648429024033E-5</v>
      </c>
      <c r="MC2" s="1">
        <v>1.2214104572194628E-5</v>
      </c>
      <c r="MD2" s="1">
        <v>1.099210112442961E-5</v>
      </c>
      <c r="ME2" s="1">
        <v>9.8672144304146059E-6</v>
      </c>
      <c r="MF2" s="1">
        <v>8.9280956672155298E-6</v>
      </c>
      <c r="MG2" s="1">
        <v>8.1233220043941401E-6</v>
      </c>
      <c r="MH2" s="1">
        <v>7.4683157436084002E-6</v>
      </c>
      <c r="MI2" s="1">
        <v>7.0184214564505965E-6</v>
      </c>
      <c r="MJ2" s="1">
        <v>6.8462727540463675E-6</v>
      </c>
      <c r="MK2" s="1">
        <v>6.7950859374832362E-6</v>
      </c>
      <c r="ML2" s="1">
        <v>6.8205554271116853E-6</v>
      </c>
      <c r="MM2" s="1">
        <v>6.9160446400928777E-6</v>
      </c>
      <c r="MN2" s="1">
        <v>7.0747132667747792E-6</v>
      </c>
      <c r="MO2" s="1">
        <v>7.1129315983853303E-6</v>
      </c>
      <c r="MP2" s="1">
        <v>6.9366437855933327E-6</v>
      </c>
      <c r="MQ2" s="1">
        <v>6.1174746406322811E-6</v>
      </c>
      <c r="MR2" s="1">
        <v>4.3435343286546413E-6</v>
      </c>
      <c r="MS2" s="1">
        <v>2.5972067305701785E-6</v>
      </c>
      <c r="MT2" s="1">
        <v>1.1802540029748343E-6</v>
      </c>
      <c r="MU2" s="1">
        <v>1.0787683777380153E-6</v>
      </c>
      <c r="MV2" s="1">
        <v>2.8468018626881531E-6</v>
      </c>
      <c r="MW2" s="1">
        <v>4.8516635615669657E-6</v>
      </c>
      <c r="MX2" s="1">
        <v>6.6611646616365761E-6</v>
      </c>
      <c r="MY2" s="1">
        <v>7.0895512180868536E-6</v>
      </c>
      <c r="MZ2" s="1">
        <v>5.6129465519916266E-6</v>
      </c>
      <c r="NA2" s="1">
        <v>3.6728636132465908E-6</v>
      </c>
      <c r="NB2" s="1">
        <v>1.5733871805423405E-6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2.7478438369143987E-7</v>
      </c>
      <c r="NI2" s="1">
        <v>1.7042584659066051E-6</v>
      </c>
      <c r="NJ2" s="1">
        <v>2.9216582788649248E-6</v>
      </c>
      <c r="NK2" s="1">
        <v>2.9734549116255948E-6</v>
      </c>
      <c r="NL2" s="1">
        <v>1.9124943264614558E-6</v>
      </c>
      <c r="NM2" s="1">
        <v>6.1637877024622867E-7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4.7840302386248368E-7</v>
      </c>
      <c r="NT2" s="1">
        <v>1.2989014521735953E-6</v>
      </c>
      <c r="NU2" s="1">
        <v>2.0053669231856475E-6</v>
      </c>
      <c r="NV2" s="1">
        <v>2.4699374989722855E-6</v>
      </c>
      <c r="NW2" s="1">
        <v>2.0190425402688561E-6</v>
      </c>
      <c r="NX2" s="1">
        <v>1.016459691527416E-6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2.4953004640337895E-7</v>
      </c>
      <c r="OE2" s="1">
        <v>1.2217661833346938E-6</v>
      </c>
      <c r="OF2" s="1">
        <v>2.2765764242649311E-6</v>
      </c>
      <c r="OG2" s="1">
        <v>3.286549826952978E-6</v>
      </c>
      <c r="OH2" s="1">
        <v>4.1496296034893021E-6</v>
      </c>
      <c r="OI2" s="1">
        <v>4.4891498873766977E-6</v>
      </c>
      <c r="OJ2" s="1">
        <v>4.5386605052044615E-6</v>
      </c>
      <c r="OK2" s="1">
        <v>4.3779868974525016E-6</v>
      </c>
      <c r="OL2" s="1">
        <v>4.0362165236729197E-6</v>
      </c>
      <c r="OM2" s="1">
        <v>3.5183657018933445E-6</v>
      </c>
      <c r="ON2" s="1">
        <v>2.885092953874846E-6</v>
      </c>
      <c r="OO2" s="1">
        <v>2.178620889026206E-6</v>
      </c>
      <c r="OP2" s="1">
        <v>1.438812660126132E-6</v>
      </c>
      <c r="OQ2" s="1">
        <v>7.221134410428931E-7</v>
      </c>
      <c r="OR2" s="1">
        <v>4.531234409910212E-8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1.2182991895315354E-6</v>
      </c>
    </row>
    <row r="3" spans="1:42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6.3778048797757947E-7</v>
      </c>
      <c r="K3" s="1">
        <v>2.3378966034215409E-6</v>
      </c>
      <c r="L3" s="1">
        <v>3.7850472835998517E-6</v>
      </c>
      <c r="M3" s="1">
        <v>4.8481570047442801E-6</v>
      </c>
      <c r="N3" s="1">
        <v>4.945795353705762E-6</v>
      </c>
      <c r="O3" s="1">
        <v>4.2372562347736675E-6</v>
      </c>
      <c r="P3" s="1">
        <v>3.2152433959709015E-6</v>
      </c>
      <c r="Q3" s="1">
        <v>2.0424388367246138E-6</v>
      </c>
      <c r="R3" s="1">
        <v>1.0698120149754686E-6</v>
      </c>
      <c r="S3" s="1">
        <v>3.5415430943430692E-7</v>
      </c>
      <c r="T3" s="1">
        <v>0</v>
      </c>
      <c r="U3" s="1">
        <v>0</v>
      </c>
      <c r="V3" s="1">
        <v>0</v>
      </c>
      <c r="W3" s="1">
        <v>0</v>
      </c>
      <c r="X3" s="1">
        <v>5.5986095759408272E-8</v>
      </c>
      <c r="Y3" s="1">
        <v>4.3284919115649245E-7</v>
      </c>
      <c r="Z3" s="1">
        <v>4.3873964727936254E-7</v>
      </c>
      <c r="AA3" s="1">
        <v>7.6313895647217578E-8</v>
      </c>
      <c r="AB3" s="1">
        <v>0</v>
      </c>
      <c r="AC3" s="1">
        <v>0</v>
      </c>
      <c r="AD3" s="1">
        <v>0</v>
      </c>
      <c r="AE3" s="1">
        <v>3.6039489259565016E-7</v>
      </c>
      <c r="AF3" s="1">
        <v>1.1608261729634251E-6</v>
      </c>
      <c r="AG3" s="1">
        <v>1.9388301097933436E-6</v>
      </c>
      <c r="AH3" s="1">
        <v>2.3570253233629046E-6</v>
      </c>
      <c r="AI3" s="1">
        <v>2.3358786620519822E-6</v>
      </c>
      <c r="AJ3" s="1">
        <v>2.2271265152085107E-6</v>
      </c>
      <c r="AK3" s="1">
        <v>2.1065918645035708E-6</v>
      </c>
      <c r="AL3" s="1">
        <v>2.1614193883578992E-6</v>
      </c>
      <c r="AM3" s="1">
        <v>2.4661203497089446E-6</v>
      </c>
      <c r="AN3" s="1">
        <v>2.8460408429964446E-6</v>
      </c>
      <c r="AO3" s="1">
        <v>3.2781072150100954E-6</v>
      </c>
      <c r="AP3" s="1">
        <v>3.7506458738789661E-6</v>
      </c>
      <c r="AQ3" s="1">
        <v>4.2423189370310865E-6</v>
      </c>
      <c r="AR3" s="1">
        <v>4.7018147597555071E-6</v>
      </c>
      <c r="AS3" s="1">
        <v>5.0952198762388434E-6</v>
      </c>
      <c r="AT3" s="1">
        <v>5.2692130338982679E-6</v>
      </c>
      <c r="AU3" s="1">
        <v>5.1497704589564819E-6</v>
      </c>
      <c r="AV3" s="1">
        <v>5.0288285819988232E-6</v>
      </c>
      <c r="AW3" s="1">
        <v>4.9943446356337517E-6</v>
      </c>
      <c r="AX3" s="1">
        <v>5.2944938033760991E-6</v>
      </c>
      <c r="AY3" s="1">
        <v>6.107129138399614E-6</v>
      </c>
      <c r="AZ3" s="1">
        <v>7.0337109718821011E-6</v>
      </c>
      <c r="BA3" s="1">
        <v>7.9851452028378844E-6</v>
      </c>
      <c r="BB3" s="1">
        <v>8.8085425886674784E-6</v>
      </c>
      <c r="BC3" s="1">
        <v>9.3595363068743609E-6</v>
      </c>
      <c r="BD3" s="1">
        <v>9.7698548415792175E-6</v>
      </c>
      <c r="BE3" s="1">
        <v>1.0028415090346243E-5</v>
      </c>
      <c r="BF3" s="1">
        <v>1.0078763807541691E-5</v>
      </c>
      <c r="BG3" s="1">
        <v>9.8545951914275065E-6</v>
      </c>
      <c r="BH3" s="1">
        <v>9.5240957307396457E-6</v>
      </c>
      <c r="BI3" s="1">
        <v>9.1379288278403692E-6</v>
      </c>
      <c r="BJ3" s="1">
        <v>8.7159987742779776E-6</v>
      </c>
      <c r="BK3" s="1">
        <v>8.2597343862289563E-6</v>
      </c>
      <c r="BL3" s="1">
        <v>7.9575556810596026E-6</v>
      </c>
      <c r="BM3" s="1">
        <v>7.9065348472795449E-6</v>
      </c>
      <c r="BN3" s="1">
        <v>8.1651078289723955E-6</v>
      </c>
      <c r="BO3" s="1">
        <v>8.7471462393295951E-6</v>
      </c>
      <c r="BP3" s="1">
        <v>9.9525323093985207E-6</v>
      </c>
      <c r="BQ3" s="1">
        <v>1.1944948710151948E-5</v>
      </c>
      <c r="BR3" s="1">
        <v>1.4912873666617088E-5</v>
      </c>
      <c r="BS3" s="1">
        <v>1.909029197122436E-5</v>
      </c>
      <c r="BT3" s="1">
        <v>2.4487013433827087E-5</v>
      </c>
      <c r="BU3" s="1">
        <v>3.1217237847158685E-5</v>
      </c>
      <c r="BV3" s="1">
        <v>3.9588769141118973E-5</v>
      </c>
      <c r="BW3" s="1">
        <v>5.0403006753185764E-5</v>
      </c>
      <c r="BX3" s="1">
        <v>6.2382110627368093E-5</v>
      </c>
      <c r="BY3" s="1">
        <v>7.5200034189037979E-5</v>
      </c>
      <c r="BZ3" s="1">
        <v>8.8470034825149924E-5</v>
      </c>
      <c r="CA3" s="1">
        <v>1.0157726501347497E-4</v>
      </c>
      <c r="CB3" s="1">
        <v>1.1473405902506784E-4</v>
      </c>
      <c r="CC3" s="1">
        <v>1.27780920593068E-4</v>
      </c>
      <c r="CD3" s="1">
        <v>1.4046538854017854E-4</v>
      </c>
      <c r="CE3" s="1">
        <v>1.5199462359305471E-4</v>
      </c>
      <c r="CF3" s="1">
        <v>1.6330003563780338E-4</v>
      </c>
      <c r="CG3" s="1">
        <v>1.7455218767281622E-4</v>
      </c>
      <c r="CH3" s="1">
        <v>1.8599828763399273E-4</v>
      </c>
      <c r="CI3" s="1">
        <v>1.9859668100252748E-4</v>
      </c>
      <c r="CJ3" s="1">
        <v>2.1124999329913408E-4</v>
      </c>
      <c r="CK3" s="1">
        <v>2.2375282424036413E-4</v>
      </c>
      <c r="CL3" s="1">
        <v>2.3591496574226767E-4</v>
      </c>
      <c r="CM3" s="1">
        <v>2.478496462572366E-4</v>
      </c>
      <c r="CN3" s="1">
        <v>2.5887417723424733E-4</v>
      </c>
      <c r="CO3" s="1">
        <v>2.6864506071433425E-4</v>
      </c>
      <c r="CP3" s="1">
        <v>2.7681593201123178E-4</v>
      </c>
      <c r="CQ3" s="1">
        <v>2.821216476149857E-4</v>
      </c>
      <c r="CR3" s="1">
        <v>2.8550901333801448E-4</v>
      </c>
      <c r="CS3" s="1">
        <v>2.8699878021143377E-4</v>
      </c>
      <c r="CT3" s="1">
        <v>2.8661175747402012E-4</v>
      </c>
      <c r="CU3" s="1">
        <v>2.8366775950416923E-4</v>
      </c>
      <c r="CV3" s="1">
        <v>2.7913760277442634E-4</v>
      </c>
      <c r="CW3" s="1">
        <v>2.7334981132298708E-4</v>
      </c>
      <c r="CX3" s="1">
        <v>2.6660811272449791E-4</v>
      </c>
      <c r="CY3" s="1">
        <v>2.5970663409680128E-4</v>
      </c>
      <c r="CZ3" s="1">
        <v>2.5230663595721126E-4</v>
      </c>
      <c r="DA3" s="1">
        <v>2.444688871037215E-4</v>
      </c>
      <c r="DB3" s="1">
        <v>2.3629245697520673E-4</v>
      </c>
      <c r="DC3" s="1">
        <v>2.2827212524134666E-4</v>
      </c>
      <c r="DD3" s="1">
        <v>2.2000735043548048E-4</v>
      </c>
      <c r="DE3" s="1">
        <v>2.1137605654075742E-4</v>
      </c>
      <c r="DF3" s="1">
        <v>2.0230574591550976E-4</v>
      </c>
      <c r="DG3" s="1">
        <v>1.9234346109442413E-4</v>
      </c>
      <c r="DH3" s="1">
        <v>1.818791643017903E-4</v>
      </c>
      <c r="DI3" s="1">
        <v>1.7107647727243602E-4</v>
      </c>
      <c r="DJ3" s="1">
        <v>1.6003394557628781E-4</v>
      </c>
      <c r="DK3" s="1">
        <v>1.4882840332575142E-4</v>
      </c>
      <c r="DL3" s="1">
        <v>1.3758371642325073E-4</v>
      </c>
      <c r="DM3" s="1">
        <v>1.2641334615182132E-4</v>
      </c>
      <c r="DN3" s="1">
        <v>1.1542591528268531E-4</v>
      </c>
      <c r="DO3" s="1">
        <v>1.0444421786814928E-4</v>
      </c>
      <c r="DP3" s="1">
        <v>9.389664774062112E-5</v>
      </c>
      <c r="DQ3" s="1">
        <v>8.4106060967314988E-5</v>
      </c>
      <c r="DR3" s="1">
        <v>7.5319207098800689E-5</v>
      </c>
      <c r="DS3" s="1">
        <v>6.8342858867254108E-5</v>
      </c>
      <c r="DT3" s="1">
        <v>6.2826402427162975E-5</v>
      </c>
      <c r="DU3" s="1">
        <v>5.8559569879435003E-5</v>
      </c>
      <c r="DV3" s="1">
        <v>5.5509040976176038E-5</v>
      </c>
      <c r="DW3" s="1">
        <v>5.4047526646172628E-5</v>
      </c>
      <c r="DX3" s="1">
        <v>5.3732506785308942E-5</v>
      </c>
      <c r="DY3" s="1">
        <v>5.4167740017874166E-5</v>
      </c>
      <c r="DZ3" s="1">
        <v>5.5108721426222473E-5</v>
      </c>
      <c r="EA3" s="1">
        <v>5.6340282753808424E-5</v>
      </c>
      <c r="EB3" s="1">
        <v>5.759023770224303E-5</v>
      </c>
      <c r="EC3" s="1">
        <v>5.8585326769389212E-5</v>
      </c>
      <c r="ED3" s="1">
        <v>5.906512524234131E-5</v>
      </c>
      <c r="EE3" s="1">
        <v>5.7714216382009909E-5</v>
      </c>
      <c r="EF3" s="1">
        <v>5.5198459449457005E-5</v>
      </c>
      <c r="EG3" s="1">
        <v>5.2384435548447073E-5</v>
      </c>
      <c r="EH3" s="1">
        <v>4.9609298002906144E-5</v>
      </c>
      <c r="EI3" s="1">
        <v>4.7569505113642663E-5</v>
      </c>
      <c r="EJ3" s="1">
        <v>4.6312627091538161E-5</v>
      </c>
      <c r="EK3" s="1">
        <v>4.5757598854834214E-5</v>
      </c>
      <c r="EL3" s="1">
        <v>4.6028984797885641E-5</v>
      </c>
      <c r="EM3" s="1">
        <v>4.7436038585146889E-5</v>
      </c>
      <c r="EN3" s="1">
        <v>4.9969792598858476E-5</v>
      </c>
      <c r="EO3" s="1">
        <v>5.351916843210347E-5</v>
      </c>
      <c r="EP3" s="1">
        <v>5.8093970437766984E-5</v>
      </c>
      <c r="EQ3" s="1">
        <v>6.402484723366797E-5</v>
      </c>
      <c r="ER3" s="1">
        <v>7.1118913183454424E-5</v>
      </c>
      <c r="ES3" s="1">
        <v>7.8936951467767358E-5</v>
      </c>
      <c r="ET3" s="1">
        <v>8.7278727733064443E-5</v>
      </c>
      <c r="EU3" s="1">
        <v>9.5901807071641088E-5</v>
      </c>
      <c r="EV3" s="1">
        <v>1.0462833597557619E-4</v>
      </c>
      <c r="EW3" s="1">
        <v>1.1332305439282209E-4</v>
      </c>
      <c r="EX3" s="1">
        <v>1.2181497731944546E-4</v>
      </c>
      <c r="EY3" s="1">
        <v>1.2981471081729978E-4</v>
      </c>
      <c r="EZ3" s="1">
        <v>1.3720146671403199E-4</v>
      </c>
      <c r="FA3" s="1">
        <v>1.4400358486454934E-4</v>
      </c>
      <c r="FB3" s="1">
        <v>1.5013673692010343E-4</v>
      </c>
      <c r="FC3" s="1">
        <v>1.5547830844298005E-4</v>
      </c>
      <c r="FD3" s="1">
        <v>1.5995558351278305E-4</v>
      </c>
      <c r="FE3" s="1">
        <v>1.6355497064068913E-4</v>
      </c>
      <c r="FF3" s="1">
        <v>1.6622185648884624E-4</v>
      </c>
      <c r="FG3" s="1">
        <v>1.6770194633863866E-4</v>
      </c>
      <c r="FH3" s="1">
        <v>1.6796996351331472E-4</v>
      </c>
      <c r="FI3" s="1">
        <v>1.6738371050450951E-4</v>
      </c>
      <c r="FJ3" s="1">
        <v>1.6605557175353169E-4</v>
      </c>
      <c r="FK3" s="1">
        <v>1.6419005987700075E-4</v>
      </c>
      <c r="FL3" s="1">
        <v>1.6189928282983601E-4</v>
      </c>
      <c r="FM3" s="1">
        <v>1.5908700879663229E-4</v>
      </c>
      <c r="FN3" s="1">
        <v>1.5578336024191231E-4</v>
      </c>
      <c r="FO3" s="1">
        <v>1.5187711687758565E-4</v>
      </c>
      <c r="FP3" s="1">
        <v>1.4737712626811117E-4</v>
      </c>
      <c r="FQ3" s="1">
        <v>1.4266307698562741E-4</v>
      </c>
      <c r="FR3" s="1">
        <v>1.378993911202997E-4</v>
      </c>
      <c r="FS3" s="1">
        <v>1.334129337919876E-4</v>
      </c>
      <c r="FT3" s="1">
        <v>1.2942471948917955E-4</v>
      </c>
      <c r="FU3" s="1">
        <v>1.2565261567942798E-4</v>
      </c>
      <c r="FV3" s="1">
        <v>1.2209435226395726E-4</v>
      </c>
      <c r="FW3" s="1">
        <v>1.1878038640134037E-4</v>
      </c>
      <c r="FX3" s="1">
        <v>1.1572651419555768E-4</v>
      </c>
      <c r="FY3" s="1">
        <v>1.1283097410341725E-4</v>
      </c>
      <c r="FZ3" s="1">
        <v>1.1005518899764866E-4</v>
      </c>
      <c r="GA3" s="1">
        <v>1.0737185220932588E-4</v>
      </c>
      <c r="GB3" s="1">
        <v>1.0475049202796072E-4</v>
      </c>
      <c r="GC3" s="1">
        <v>1.0211565677309409E-4</v>
      </c>
      <c r="GD3" s="1">
        <v>9.9415483418852091E-5</v>
      </c>
      <c r="GE3" s="1">
        <v>9.6538286015857011E-5</v>
      </c>
      <c r="GF3" s="1">
        <v>9.3376242148224264E-5</v>
      </c>
      <c r="GG3" s="1">
        <v>9.0090645244345069E-5</v>
      </c>
      <c r="GH3" s="1">
        <v>8.6704763816669583E-5</v>
      </c>
      <c r="GI3" s="1">
        <v>8.325756061822176E-5</v>
      </c>
      <c r="GJ3" s="1">
        <v>7.9791607277002186E-5</v>
      </c>
      <c r="GK3" s="1">
        <v>7.6267788244877011E-5</v>
      </c>
      <c r="GL3" s="1">
        <v>7.2687893407419324E-5</v>
      </c>
      <c r="GM3" s="1">
        <v>6.905233021825552E-5</v>
      </c>
      <c r="GN3" s="1">
        <v>6.5360705775674433E-5</v>
      </c>
      <c r="GO3" s="1">
        <v>6.1620841734111309E-5</v>
      </c>
      <c r="GP3" s="1">
        <v>5.7836532505461946E-5</v>
      </c>
      <c r="GQ3" s="1">
        <v>5.3957413911120966E-5</v>
      </c>
      <c r="GR3" s="1">
        <v>4.987590727978386E-5</v>
      </c>
      <c r="GS3" s="1">
        <v>4.5873082854086533E-5</v>
      </c>
      <c r="GT3" s="1">
        <v>4.2044281144626439E-5</v>
      </c>
      <c r="GU3" s="1">
        <v>3.8565467548323795E-5</v>
      </c>
      <c r="GV3" s="1">
        <v>3.5742192267207429E-5</v>
      </c>
      <c r="GW3" s="1">
        <v>3.3195192372659221E-5</v>
      </c>
      <c r="GX3" s="1">
        <v>3.0866049200994894E-5</v>
      </c>
      <c r="GY3" s="1">
        <v>2.8629734515561722E-5</v>
      </c>
      <c r="GZ3" s="1">
        <v>2.6210780561086722E-5</v>
      </c>
      <c r="HA3" s="1">
        <v>2.4003835278563201E-5</v>
      </c>
      <c r="HB3" s="1">
        <v>2.2094867745181546E-5</v>
      </c>
      <c r="HC3" s="1">
        <v>2.0654199033742771E-5</v>
      </c>
      <c r="HD3" s="1">
        <v>2.0097499145776965E-5</v>
      </c>
      <c r="HE3" s="1">
        <v>1.9860337488353252E-5</v>
      </c>
      <c r="HF3" s="1">
        <v>1.9823903130600229E-5</v>
      </c>
      <c r="HG3" s="1">
        <v>1.9833509213640355E-5</v>
      </c>
      <c r="HH3" s="1">
        <v>1.9604667613748461E-5</v>
      </c>
      <c r="HI3" s="1">
        <v>1.9330544091644697E-5</v>
      </c>
      <c r="HJ3" s="1">
        <v>1.8989454474649392E-5</v>
      </c>
      <c r="HK3" s="1">
        <v>1.8536376956035383E-5</v>
      </c>
      <c r="HL3" s="1">
        <v>1.781858918548096E-5</v>
      </c>
      <c r="HM3" s="1">
        <v>1.7049866073648445E-5</v>
      </c>
      <c r="HN3" s="1">
        <v>1.6280899217235856E-5</v>
      </c>
      <c r="HO3" s="1">
        <v>1.5571122276014648E-5</v>
      </c>
      <c r="HP3" s="1">
        <v>1.5031196198833641E-5</v>
      </c>
      <c r="HQ3" s="1">
        <v>1.4608391211368144E-5</v>
      </c>
      <c r="HR3" s="1">
        <v>1.4321959497465286E-5</v>
      </c>
      <c r="HS3" s="1">
        <v>1.4194828509062063E-5</v>
      </c>
      <c r="HT3" s="1">
        <v>1.4277060472522862E-5</v>
      </c>
      <c r="HU3" s="1">
        <v>1.4536612980009522E-5</v>
      </c>
      <c r="HV3" s="1">
        <v>1.4977298633311875E-5</v>
      </c>
      <c r="HW3" s="1">
        <v>1.5598889149259776E-5</v>
      </c>
      <c r="HX3" s="1">
        <v>1.6362664609914646E-5</v>
      </c>
      <c r="HY3" s="1">
        <v>1.73409134731628E-5</v>
      </c>
      <c r="HZ3" s="1">
        <v>1.8557853763923049E-5</v>
      </c>
      <c r="IA3" s="1">
        <v>2.005115311476402E-5</v>
      </c>
      <c r="IB3" s="1">
        <v>2.2031255866750143E-5</v>
      </c>
      <c r="IC3" s="1">
        <v>2.4231949282693677E-5</v>
      </c>
      <c r="ID3" s="1">
        <v>2.6591771529638208E-5</v>
      </c>
      <c r="IE3" s="1">
        <v>2.9038648790447041E-5</v>
      </c>
      <c r="IF3" s="1">
        <v>3.1314681109506637E-5</v>
      </c>
      <c r="IG3" s="1">
        <v>3.3656768209766597E-5</v>
      </c>
      <c r="IH3" s="1">
        <v>3.6090761568630114E-5</v>
      </c>
      <c r="II3" s="1">
        <v>3.8648788176942617E-5</v>
      </c>
      <c r="IJ3" s="1">
        <v>4.1518465877743438E-5</v>
      </c>
      <c r="IK3" s="1">
        <v>4.4485455873655155E-5</v>
      </c>
      <c r="IL3" s="1">
        <v>4.7505818656645715E-5</v>
      </c>
      <c r="IM3" s="1">
        <v>5.0533672038000077E-5</v>
      </c>
      <c r="IN3" s="1">
        <v>5.344969395082444E-5</v>
      </c>
      <c r="IO3" s="1">
        <v>5.6319717259611934E-5</v>
      </c>
      <c r="IP3" s="1">
        <v>5.9131500165676698E-5</v>
      </c>
      <c r="IQ3" s="1">
        <v>6.187562394188717E-5</v>
      </c>
      <c r="IR3" s="1">
        <v>6.4718769863247871E-5</v>
      </c>
      <c r="IS3" s="1">
        <v>6.7392174969427288E-5</v>
      </c>
      <c r="IT3" s="1">
        <v>6.9809873821213841E-5</v>
      </c>
      <c r="IU3" s="1">
        <v>7.1884373028296977E-5</v>
      </c>
      <c r="IV3" s="1">
        <v>7.3309696745127439E-5</v>
      </c>
      <c r="IW3" s="1">
        <v>7.4311239586677402E-5</v>
      </c>
      <c r="IX3" s="1">
        <v>7.4892130214720964E-5</v>
      </c>
      <c r="IY3" s="1">
        <v>7.5055126217193902E-5</v>
      </c>
      <c r="IZ3" s="1">
        <v>7.4647956353146583E-5</v>
      </c>
      <c r="JA3" s="1">
        <v>7.3892020736820996E-5</v>
      </c>
      <c r="JB3" s="1">
        <v>7.285281753866002E-5</v>
      </c>
      <c r="JC3" s="1">
        <v>7.1595815825276077E-5</v>
      </c>
      <c r="JD3" s="1">
        <v>7.0113717811182141E-5</v>
      </c>
      <c r="JE3" s="1">
        <v>6.8573543103411794E-5</v>
      </c>
      <c r="JF3" s="1">
        <v>6.7070104705635458E-5</v>
      </c>
      <c r="JG3" s="1">
        <v>6.5697975514922291E-5</v>
      </c>
      <c r="JH3" s="1">
        <v>6.5156484197359532E-5</v>
      </c>
      <c r="JI3" s="1">
        <v>6.4701518567744642E-5</v>
      </c>
      <c r="JJ3" s="1">
        <v>6.417756958398968E-5</v>
      </c>
      <c r="JK3" s="1">
        <v>6.343596032820642E-5</v>
      </c>
      <c r="JL3" s="1">
        <v>6.1872458900325E-5</v>
      </c>
      <c r="JM3" s="1">
        <v>5.9967282140860334E-5</v>
      </c>
      <c r="JN3" s="1">
        <v>5.7764667872106656E-5</v>
      </c>
      <c r="JO3" s="1">
        <v>5.5300493841059506E-5</v>
      </c>
      <c r="JP3" s="1">
        <v>5.234578566160053E-5</v>
      </c>
      <c r="JQ3" s="1">
        <v>4.9301386752631515E-5</v>
      </c>
      <c r="JR3" s="1">
        <v>4.6316457883222029E-5</v>
      </c>
      <c r="JS3" s="1">
        <v>4.3534579162951559E-5</v>
      </c>
      <c r="JT3" s="1">
        <v>4.1606075683375821E-5</v>
      </c>
      <c r="JU3" s="1">
        <v>3.9976042899070308E-5</v>
      </c>
      <c r="JV3" s="1">
        <v>3.8570608012378216E-5</v>
      </c>
      <c r="JW3" s="1">
        <v>3.7326848541852087E-5</v>
      </c>
      <c r="JX3" s="1">
        <v>3.5966058931080624E-5</v>
      </c>
      <c r="JY3" s="1">
        <v>3.4723798307823017E-5</v>
      </c>
      <c r="JZ3" s="1">
        <v>3.3628726669121534E-5</v>
      </c>
      <c r="KA3" s="1">
        <v>3.2705724152037874E-5</v>
      </c>
      <c r="KB3" s="1">
        <v>3.2384908990934491E-5</v>
      </c>
      <c r="KC3" s="1">
        <v>3.212747469660826E-5</v>
      </c>
      <c r="KD3" s="1">
        <v>3.1790252251084894E-5</v>
      </c>
      <c r="KE3" s="1">
        <v>3.123410715488717E-5</v>
      </c>
      <c r="KF3" s="1">
        <v>2.9685765184694901E-5</v>
      </c>
      <c r="KG3" s="1">
        <v>2.7893593141925521E-5</v>
      </c>
      <c r="KH3" s="1">
        <v>2.5975345124606974E-5</v>
      </c>
      <c r="KI3" s="1">
        <v>2.4050243155215867E-5</v>
      </c>
      <c r="KJ3" s="1">
        <v>2.2633008484262973E-5</v>
      </c>
      <c r="KK3" s="1">
        <v>2.1274374375934713E-5</v>
      </c>
      <c r="KL3" s="1">
        <v>1.9927716493839398E-5</v>
      </c>
      <c r="KM3" s="1">
        <v>1.8539716620580293E-5</v>
      </c>
      <c r="KN3" s="1">
        <v>1.6660556866554543E-5</v>
      </c>
      <c r="KO3" s="1">
        <v>1.4823913261352573E-5</v>
      </c>
      <c r="KP3" s="1">
        <v>1.3151036910130642E-5</v>
      </c>
      <c r="KQ3" s="1">
        <v>1.1779759915953036E-5</v>
      </c>
      <c r="KR3" s="1">
        <v>1.14613794721663E-5</v>
      </c>
      <c r="KS3" s="1">
        <v>1.1396099580451846E-5</v>
      </c>
      <c r="KT3" s="1">
        <v>1.1437209650466684E-5</v>
      </c>
      <c r="KU3" s="1">
        <v>1.1416504094086122E-5</v>
      </c>
      <c r="KV3" s="1">
        <v>1.0641892004059628E-5</v>
      </c>
      <c r="KW3" s="1">
        <v>9.7802285381476395E-6</v>
      </c>
      <c r="KX3" s="1">
        <v>8.9232835307484493E-6</v>
      </c>
      <c r="KY3" s="1">
        <v>8.1823100117617287E-6</v>
      </c>
      <c r="KZ3" s="1">
        <v>8.0040417742566206E-6</v>
      </c>
      <c r="LA3" s="1">
        <v>7.9382825788343325E-6</v>
      </c>
      <c r="LB3" s="1">
        <v>7.9166566138155758E-6</v>
      </c>
      <c r="LC3" s="1">
        <v>7.8570665209554136E-6</v>
      </c>
      <c r="LD3" s="1">
        <v>7.5007747000199743E-6</v>
      </c>
      <c r="LE3" s="1">
        <v>7.0777573455416132E-6</v>
      </c>
      <c r="LF3" s="1">
        <v>6.6085844991903286E-6</v>
      </c>
      <c r="LG3" s="1">
        <v>6.1098471633158624E-6</v>
      </c>
      <c r="LH3" s="1">
        <v>5.5614132179471198E-6</v>
      </c>
      <c r="LI3" s="1">
        <v>5.0500761972216424E-6</v>
      </c>
      <c r="LJ3" s="1">
        <v>4.6164077502908185E-6</v>
      </c>
      <c r="LK3" s="1">
        <v>4.335620815254515E-6</v>
      </c>
      <c r="LL3" s="1">
        <v>4.5066458369547036E-6</v>
      </c>
      <c r="LM3" s="1">
        <v>4.7285648179240525E-6</v>
      </c>
      <c r="LN3" s="1">
        <v>4.9065251914726105E-6</v>
      </c>
      <c r="LO3" s="1">
        <v>4.8852093641471583E-6</v>
      </c>
      <c r="LP3" s="1">
        <v>4.2195679270662367E-6</v>
      </c>
      <c r="LQ3" s="1">
        <v>3.4444212815287756E-6</v>
      </c>
      <c r="LR3" s="1">
        <v>2.6607929157762555E-6</v>
      </c>
      <c r="LS3" s="1">
        <v>2.030924861173844E-6</v>
      </c>
      <c r="LT3" s="1">
        <v>1.9295518995932071E-6</v>
      </c>
      <c r="LU3" s="1">
        <v>1.9332812826178269E-6</v>
      </c>
      <c r="LV3" s="1">
        <v>1.9771237020904664E-6</v>
      </c>
      <c r="LW3" s="1">
        <v>1.9521696685842471E-6</v>
      </c>
      <c r="LX3" s="1">
        <v>1.6441148318335763E-6</v>
      </c>
      <c r="LY3" s="1">
        <v>1.2982566204300383E-6</v>
      </c>
      <c r="LZ3" s="1">
        <v>9.4986268095453852E-7</v>
      </c>
      <c r="MA3" s="1">
        <v>6.5080786271209945E-7</v>
      </c>
      <c r="MB3" s="1">
        <v>4.7911385081533808E-7</v>
      </c>
      <c r="MC3" s="1">
        <v>3.7195104596321471E-7</v>
      </c>
      <c r="MD3" s="1">
        <v>3.3218856287930976E-7</v>
      </c>
      <c r="ME3" s="1">
        <v>3.6510107292997418E-7</v>
      </c>
      <c r="MF3" s="1">
        <v>4.7825278670643456E-7</v>
      </c>
      <c r="MG3" s="1">
        <v>6.623953368034563E-7</v>
      </c>
      <c r="MH3" s="1">
        <v>9.1630352017091354E-7</v>
      </c>
      <c r="MI3" s="1">
        <v>1.2894523706563632E-6</v>
      </c>
      <c r="MJ3" s="1">
        <v>1.8532747390054283E-6</v>
      </c>
      <c r="MK3" s="1">
        <v>2.3878480988059891E-6</v>
      </c>
      <c r="ML3" s="1">
        <v>2.8160955025668954E-6</v>
      </c>
      <c r="MM3" s="1">
        <v>2.922286284956499E-6</v>
      </c>
      <c r="MN3" s="1">
        <v>2.4914431833167328E-6</v>
      </c>
      <c r="MO3" s="1">
        <v>1.9593255728977965E-6</v>
      </c>
      <c r="MP3" s="1">
        <v>1.4319859928946244E-6</v>
      </c>
      <c r="MQ3" s="1">
        <v>1.1081891670983168E-6</v>
      </c>
      <c r="MR3" s="1">
        <v>1.1543961591087282E-6</v>
      </c>
      <c r="MS3" s="1">
        <v>1.3781464076600969E-6</v>
      </c>
      <c r="MT3" s="1">
        <v>1.7757259911377332E-6</v>
      </c>
      <c r="MU3" s="1">
        <v>2.5226520392607199E-6</v>
      </c>
      <c r="MV3" s="1">
        <v>3.6812871258007362E-6</v>
      </c>
      <c r="MW3" s="1">
        <v>4.7412695494131185E-6</v>
      </c>
      <c r="MX3" s="1">
        <v>5.5066589084162842E-6</v>
      </c>
      <c r="MY3" s="1">
        <v>5.3058024604979437E-6</v>
      </c>
      <c r="MZ3" s="1">
        <v>3.8848788790346589E-6</v>
      </c>
      <c r="NA3" s="1">
        <v>2.230778136436129E-6</v>
      </c>
      <c r="NB3" s="1">
        <v>6.123539151303703E-7</v>
      </c>
      <c r="NC3" s="1">
        <v>0</v>
      </c>
      <c r="ND3" s="1">
        <v>0</v>
      </c>
      <c r="NE3" s="1">
        <v>2.4891764383028203E-7</v>
      </c>
      <c r="NF3" s="1">
        <v>7.6208095833862899E-7</v>
      </c>
      <c r="NG3" s="1">
        <v>1.1591243946895702E-6</v>
      </c>
      <c r="NH3" s="1">
        <v>1.3411420241027372E-6</v>
      </c>
      <c r="NI3" s="1">
        <v>1.3937141147835064E-6</v>
      </c>
      <c r="NJ3" s="1">
        <v>1.2771708952641347E-6</v>
      </c>
      <c r="NK3" s="1">
        <v>7.2108781523638754E-7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1.234900878444023E-6</v>
      </c>
      <c r="NU3" s="1">
        <v>2.5847089091257658E-6</v>
      </c>
      <c r="NV3" s="1">
        <v>3.6285068745200988E-6</v>
      </c>
      <c r="NW3" s="1">
        <v>3.4103759389836341E-6</v>
      </c>
      <c r="NX3" s="1">
        <v>2.3968225377757335E-6</v>
      </c>
      <c r="NY3" s="1">
        <v>1.194156652672973E-6</v>
      </c>
      <c r="NZ3" s="1">
        <v>3.6651808699161847E-8</v>
      </c>
      <c r="OA3" s="1">
        <v>0</v>
      </c>
      <c r="OB3" s="1">
        <v>0</v>
      </c>
      <c r="OC3" s="1">
        <v>2.5231648237422633E-7</v>
      </c>
      <c r="OD3" s="1">
        <v>8.3575730513985036E-7</v>
      </c>
      <c r="OE3" s="1">
        <v>1.6062292615970364E-6</v>
      </c>
      <c r="OF3" s="1">
        <v>2.4353760181838879E-6</v>
      </c>
      <c r="OG3" s="1">
        <v>3.2161972285393858E-6</v>
      </c>
      <c r="OH3" s="1">
        <v>3.8587786548305303E-6</v>
      </c>
      <c r="OI3" s="1">
        <v>4.1566909203538671E-6</v>
      </c>
      <c r="OJ3" s="1">
        <v>4.1624175537435804E-6</v>
      </c>
      <c r="OK3" s="1">
        <v>3.8632156247331295E-6</v>
      </c>
      <c r="OL3" s="1">
        <v>3.2248158277070615E-6</v>
      </c>
      <c r="OM3" s="1">
        <v>1.5515925042564049E-6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6.9141634639890981E-8</v>
      </c>
      <c r="OU3" s="1">
        <v>4.8750581527201575E-7</v>
      </c>
      <c r="OV3" s="1">
        <v>7.1144933144751121E-7</v>
      </c>
      <c r="OW3" s="1">
        <v>7.3776038789219456E-7</v>
      </c>
      <c r="OX3" s="1">
        <v>5.4293889206746826E-7</v>
      </c>
      <c r="OY3" s="1">
        <v>1.0318785825802479E-8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0</v>
      </c>
    </row>
    <row r="4" spans="1:42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5.1496318320687351E-8</v>
      </c>
      <c r="N4" s="1">
        <v>2.2668220367449976E-7</v>
      </c>
      <c r="O4" s="1">
        <v>2.2293519919003302E-7</v>
      </c>
      <c r="P4" s="1">
        <v>1.9244704674292734E-7</v>
      </c>
      <c r="Q4" s="1">
        <v>1.7608175539862714E-7</v>
      </c>
      <c r="R4" s="1">
        <v>3.8384018807846587E-7</v>
      </c>
      <c r="S4" s="1">
        <v>7.6146613992023049E-7</v>
      </c>
      <c r="T4" s="1">
        <v>1.0965333103740704E-6</v>
      </c>
      <c r="U4" s="1">
        <v>1.3144587001079344E-6</v>
      </c>
      <c r="V4" s="1">
        <v>1.0923503168669413E-6</v>
      </c>
      <c r="W4" s="1">
        <v>4.7325914920293144E-7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1.4258485236950946E-7</v>
      </c>
      <c r="AP4" s="1">
        <v>3.4123610248570913E-7</v>
      </c>
      <c r="AQ4" s="1">
        <v>5.6155516858780175E-7</v>
      </c>
      <c r="AR4" s="1">
        <v>7.4763460133908666E-7</v>
      </c>
      <c r="AS4" s="1">
        <v>8.7272485416178824E-7</v>
      </c>
      <c r="AT4" s="1">
        <v>8.2346520002829493E-7</v>
      </c>
      <c r="AU4" s="1">
        <v>5.4401249371949234E-7</v>
      </c>
      <c r="AV4" s="1">
        <v>2.4397309061896522E-7</v>
      </c>
      <c r="AW4" s="1">
        <v>0</v>
      </c>
      <c r="AX4" s="1">
        <v>0</v>
      </c>
      <c r="AY4" s="1">
        <v>1.9474262558105693E-7</v>
      </c>
      <c r="AZ4" s="1">
        <v>5.3797737109562149E-7</v>
      </c>
      <c r="BA4" s="1">
        <v>9.0953170683860662E-7</v>
      </c>
      <c r="BB4" s="1">
        <v>1.209763354381721E-6</v>
      </c>
      <c r="BC4" s="1">
        <v>1.3457427030516556E-6</v>
      </c>
      <c r="BD4" s="1">
        <v>1.4419151739275549E-6</v>
      </c>
      <c r="BE4" s="1">
        <v>1.5102887118700892E-6</v>
      </c>
      <c r="BF4" s="1">
        <v>1.5696325590397464E-6</v>
      </c>
      <c r="BG4" s="1">
        <v>1.6401846778535401E-6</v>
      </c>
      <c r="BH4" s="1">
        <v>1.7072359241865342E-6</v>
      </c>
      <c r="BI4" s="1">
        <v>1.7735917481331853E-6</v>
      </c>
      <c r="BJ4" s="1">
        <v>1.8428248722557328E-6</v>
      </c>
      <c r="BK4" s="1">
        <v>1.9189685644960264E-6</v>
      </c>
      <c r="BL4" s="1">
        <v>2.0013924313388998E-6</v>
      </c>
      <c r="BM4" s="1">
        <v>2.0917448182444787E-6</v>
      </c>
      <c r="BN4" s="1">
        <v>2.1670346086466452E-6</v>
      </c>
      <c r="BO4" s="1">
        <v>2.1758535240223864E-6</v>
      </c>
      <c r="BP4" s="1">
        <v>2.2491792606160743E-6</v>
      </c>
      <c r="BQ4" s="1">
        <v>2.4311380002473015E-6</v>
      </c>
      <c r="BR4" s="1">
        <v>2.7809910534415394E-6</v>
      </c>
      <c r="BS4" s="1">
        <v>3.3857791095215362E-6</v>
      </c>
      <c r="BT4" s="1">
        <v>4.1956946006393991E-6</v>
      </c>
      <c r="BU4" s="1">
        <v>5.2246577979531139E-6</v>
      </c>
      <c r="BV4" s="1">
        <v>6.5321719375788234E-6</v>
      </c>
      <c r="BW4" s="1">
        <v>8.2939495769096538E-6</v>
      </c>
      <c r="BX4" s="1">
        <v>1.0196169569098856E-5</v>
      </c>
      <c r="BY4" s="1">
        <v>1.214909934788011E-5</v>
      </c>
      <c r="BZ4" s="1">
        <v>1.4014059161127079E-5</v>
      </c>
      <c r="CA4" s="1">
        <v>1.5468491255887784E-5</v>
      </c>
      <c r="CB4" s="1">
        <v>1.6856689398991875E-5</v>
      </c>
      <c r="CC4" s="1">
        <v>1.822317972255405E-5</v>
      </c>
      <c r="CD4" s="1">
        <v>1.9618293663370423E-5</v>
      </c>
      <c r="CE4" s="1">
        <v>2.1126143110450357E-5</v>
      </c>
      <c r="CF4" s="1">
        <v>2.2723063011653721E-5</v>
      </c>
      <c r="CG4" s="1">
        <v>2.443294579279609E-5</v>
      </c>
      <c r="CH4" s="1">
        <v>2.629253503982909E-5</v>
      </c>
      <c r="CI4" s="1">
        <v>2.8457734515541233E-5</v>
      </c>
      <c r="CJ4" s="1">
        <v>3.0739964131498709E-5</v>
      </c>
      <c r="CK4" s="1">
        <v>3.3100110158557072E-5</v>
      </c>
      <c r="CL4" s="1">
        <v>3.5502540413290262E-5</v>
      </c>
      <c r="CM4" s="1">
        <v>3.7981011701049283E-5</v>
      </c>
      <c r="CN4" s="1">
        <v>4.0387261833529919E-5</v>
      </c>
      <c r="CO4" s="1">
        <v>4.26506157964468E-5</v>
      </c>
      <c r="CP4" s="1">
        <v>4.4700002035824582E-5</v>
      </c>
      <c r="CQ4" s="1">
        <v>4.6342516725417227E-5</v>
      </c>
      <c r="CR4" s="1">
        <v>4.7678589908173308E-5</v>
      </c>
      <c r="CS4" s="1">
        <v>4.8685855290386826E-5</v>
      </c>
      <c r="CT4" s="1">
        <v>4.9341939302394167E-5</v>
      </c>
      <c r="CU4" s="1">
        <v>4.9448637582827359E-5</v>
      </c>
      <c r="CV4" s="1">
        <v>4.9221893277717754E-5</v>
      </c>
      <c r="CW4" s="1">
        <v>4.8716519813751802E-5</v>
      </c>
      <c r="CX4" s="1">
        <v>4.7981138777686283E-5</v>
      </c>
      <c r="CY4" s="1">
        <v>4.7158260713331401E-5</v>
      </c>
      <c r="CZ4" s="1">
        <v>4.6173459850251675E-5</v>
      </c>
      <c r="DA4" s="1">
        <v>4.5028820750303566E-5</v>
      </c>
      <c r="DB4" s="1">
        <v>4.3733754864661023E-5</v>
      </c>
      <c r="DC4" s="1">
        <v>4.230291597195901E-5</v>
      </c>
      <c r="DD4" s="1">
        <v>4.0739116229815409E-5</v>
      </c>
      <c r="DE4" s="1">
        <v>3.9048842154443264E-5</v>
      </c>
      <c r="DF4" s="1">
        <v>3.7239249650156125E-5</v>
      </c>
      <c r="DG4" s="1">
        <v>3.5285727790324017E-5</v>
      </c>
      <c r="DH4" s="1">
        <v>3.3234027796424925E-5</v>
      </c>
      <c r="DI4" s="1">
        <v>3.1111001590033993E-5</v>
      </c>
      <c r="DJ4" s="1">
        <v>2.8938075047335587E-5</v>
      </c>
      <c r="DK4" s="1">
        <v>2.6661204174160957E-5</v>
      </c>
      <c r="DL4" s="1">
        <v>2.4389901227550581E-5</v>
      </c>
      <c r="DM4" s="1">
        <v>2.2197255020728335E-5</v>
      </c>
      <c r="DN4" s="1">
        <v>2.0139872503932565E-5</v>
      </c>
      <c r="DO4" s="1">
        <v>1.8395376173430122E-5</v>
      </c>
      <c r="DP4" s="1">
        <v>1.6885031072888523E-5</v>
      </c>
      <c r="DQ4" s="1">
        <v>1.5574780263705179E-5</v>
      </c>
      <c r="DR4" s="1">
        <v>1.4462782928603701E-5</v>
      </c>
      <c r="DS4" s="1">
        <v>1.3533252058550715E-5</v>
      </c>
      <c r="DT4" s="1">
        <v>1.2799220712622628E-5</v>
      </c>
      <c r="DU4" s="1">
        <v>1.2270226761756931E-5</v>
      </c>
      <c r="DV4" s="1">
        <v>1.1951399756071623E-5</v>
      </c>
      <c r="DW4" s="1">
        <v>1.1896827345481142E-5</v>
      </c>
      <c r="DX4" s="1">
        <v>1.2062301721016411E-5</v>
      </c>
      <c r="DY4" s="1">
        <v>1.2409197552187834E-5</v>
      </c>
      <c r="DZ4" s="1">
        <v>1.2917182175442576E-5</v>
      </c>
      <c r="EA4" s="1">
        <v>1.3648526874021627E-5</v>
      </c>
      <c r="EB4" s="1">
        <v>1.4504937098536175E-5</v>
      </c>
      <c r="EC4" s="1">
        <v>1.5385110600618646E-5</v>
      </c>
      <c r="ED4" s="1">
        <v>1.6223864804487675E-5</v>
      </c>
      <c r="EE4" s="1">
        <v>1.6631758626317605E-5</v>
      </c>
      <c r="EF4" s="1">
        <v>1.6828309526317753E-5</v>
      </c>
      <c r="EG4" s="1">
        <v>1.7094720533350483E-5</v>
      </c>
      <c r="EH4" s="1">
        <v>1.7549482436152175E-5</v>
      </c>
      <c r="EI4" s="1">
        <v>1.8468494090484455E-5</v>
      </c>
      <c r="EJ4" s="1">
        <v>1.9843369955196977E-5</v>
      </c>
      <c r="EK4" s="1">
        <v>2.1609361283481121E-5</v>
      </c>
      <c r="EL4" s="1">
        <v>2.3791817511664703E-5</v>
      </c>
      <c r="EM4" s="1">
        <v>2.6464047550689429E-5</v>
      </c>
      <c r="EN4" s="1">
        <v>2.9616718165925704E-5</v>
      </c>
      <c r="EO4" s="1">
        <v>3.3213975257240236E-5</v>
      </c>
      <c r="EP4" s="1">
        <v>3.725135320564732E-5</v>
      </c>
      <c r="EQ4" s="1">
        <v>4.1804687498370185E-5</v>
      </c>
      <c r="ER4" s="1">
        <v>4.6818789996905252E-5</v>
      </c>
      <c r="ES4" s="1">
        <v>5.2176841563777998E-5</v>
      </c>
      <c r="ET4" s="1">
        <v>5.7821827795123681E-5</v>
      </c>
      <c r="EU4" s="1">
        <v>6.3731815316714346E-5</v>
      </c>
      <c r="EV4" s="1">
        <v>6.9831192377023399E-5</v>
      </c>
      <c r="EW4" s="1">
        <v>7.6008931500837207E-5</v>
      </c>
      <c r="EX4" s="1">
        <v>8.2183709309902042E-5</v>
      </c>
      <c r="EY4" s="1">
        <v>8.8272885477636009E-5</v>
      </c>
      <c r="EZ4" s="1">
        <v>9.4195696874521673E-5</v>
      </c>
      <c r="FA4" s="1">
        <v>9.987303928937763E-5</v>
      </c>
      <c r="FB4" s="1">
        <v>1.0522455704631284E-4</v>
      </c>
      <c r="FC4" s="1">
        <v>1.1019027442671359E-4</v>
      </c>
      <c r="FD4" s="1">
        <v>1.14683665742632E-4</v>
      </c>
      <c r="FE4" s="1">
        <v>1.1858673678943887E-4</v>
      </c>
      <c r="FF4" s="1">
        <v>1.2180331395938993E-4</v>
      </c>
      <c r="FG4" s="1">
        <v>1.2404216977301985E-4</v>
      </c>
      <c r="FH4" s="1">
        <v>1.2523576151579618E-4</v>
      </c>
      <c r="FI4" s="1">
        <v>1.2569072714541107E-4</v>
      </c>
      <c r="FJ4" s="1">
        <v>1.2547397636808455E-4</v>
      </c>
      <c r="FK4" s="1">
        <v>1.2469184002839029E-4</v>
      </c>
      <c r="FL4" s="1">
        <v>1.2341115507297218E-4</v>
      </c>
      <c r="FM4" s="1">
        <v>1.2160951155237854E-4</v>
      </c>
      <c r="FN4" s="1">
        <v>1.1931865446968004E-4</v>
      </c>
      <c r="FO4" s="1">
        <v>1.1644898768281564E-4</v>
      </c>
      <c r="FP4" s="1">
        <v>1.1301394260954112E-4</v>
      </c>
      <c r="FQ4" s="1">
        <v>1.0934522288152948E-4</v>
      </c>
      <c r="FR4" s="1">
        <v>1.0558975191088393E-4</v>
      </c>
      <c r="FS4" s="1">
        <v>1.0203920101048425E-4</v>
      </c>
      <c r="FT4" s="1">
        <v>9.8890915978699923E-5</v>
      </c>
      <c r="FU4" s="1">
        <v>9.5894101832527667E-5</v>
      </c>
      <c r="FV4" s="1">
        <v>9.3047230620868504E-5</v>
      </c>
      <c r="FW4" s="1">
        <v>9.0375455329194665E-5</v>
      </c>
      <c r="FX4" s="1">
        <v>8.7892003648448735E-5</v>
      </c>
      <c r="FY4" s="1">
        <v>8.5514198872260749E-5</v>
      </c>
      <c r="FZ4" s="1">
        <v>8.3210907177999616E-5</v>
      </c>
      <c r="GA4" s="1">
        <v>8.0951853306032717E-5</v>
      </c>
      <c r="GB4" s="1">
        <v>7.8706529166083783E-5</v>
      </c>
      <c r="GC4" s="1">
        <v>7.6440919656306505E-5</v>
      </c>
      <c r="GD4" s="1">
        <v>7.4122843216173351E-5</v>
      </c>
      <c r="GE4" s="1">
        <v>7.1676207880955189E-5</v>
      </c>
      <c r="GF4" s="1">
        <v>6.9027773861307651E-5</v>
      </c>
      <c r="GG4" s="1">
        <v>6.6301734477747232E-5</v>
      </c>
      <c r="GH4" s="1">
        <v>6.352100899675861E-5</v>
      </c>
      <c r="GI4" s="1">
        <v>6.0705187934217975E-5</v>
      </c>
      <c r="GJ4" s="1">
        <v>5.7873123296303675E-5</v>
      </c>
      <c r="GK4" s="1">
        <v>5.5060900194803253E-5</v>
      </c>
      <c r="GL4" s="1">
        <v>5.229597445577383E-5</v>
      </c>
      <c r="GM4" s="1">
        <v>4.9651203880785033E-5</v>
      </c>
      <c r="GN4" s="1">
        <v>4.7226356400642544E-5</v>
      </c>
      <c r="GO4" s="1">
        <v>4.4845852244179696E-5</v>
      </c>
      <c r="GP4" s="1">
        <v>4.2468665924388915E-5</v>
      </c>
      <c r="GQ4" s="1">
        <v>4.0003364119911566E-5</v>
      </c>
      <c r="GR4" s="1">
        <v>3.7305260775610805E-5</v>
      </c>
      <c r="GS4" s="1">
        <v>3.4591368603287265E-5</v>
      </c>
      <c r="GT4" s="1">
        <v>3.1905863579595461E-5</v>
      </c>
      <c r="GU4" s="1">
        <v>2.9303504561539739E-5</v>
      </c>
      <c r="GV4" s="1">
        <v>2.6856094336835667E-5</v>
      </c>
      <c r="GW4" s="1">
        <v>2.4545435735490173E-5</v>
      </c>
      <c r="GX4" s="1">
        <v>2.2395493942894973E-5</v>
      </c>
      <c r="GY4" s="1">
        <v>2.0437128114281222E-5</v>
      </c>
      <c r="GZ4" s="1">
        <v>1.8716767954174429E-5</v>
      </c>
      <c r="HA4" s="1">
        <v>1.7211490558111109E-5</v>
      </c>
      <c r="HB4" s="1">
        <v>1.5930323570501059E-5</v>
      </c>
      <c r="HC4" s="1">
        <v>1.4900333553669043E-5</v>
      </c>
      <c r="HD4" s="1">
        <v>1.4201067642716225E-5</v>
      </c>
      <c r="HE4" s="1">
        <v>1.3702425349038094E-5</v>
      </c>
      <c r="HF4" s="1">
        <v>1.3369627595238853E-5</v>
      </c>
      <c r="HG4" s="1">
        <v>1.3165286873118021E-5</v>
      </c>
      <c r="HH4" s="1">
        <v>1.3042594218859449E-5</v>
      </c>
      <c r="HI4" s="1">
        <v>1.2989421520614997E-5</v>
      </c>
      <c r="HJ4" s="1">
        <v>1.2978041922906414E-5</v>
      </c>
      <c r="HK4" s="1">
        <v>1.2976915058970917E-5</v>
      </c>
      <c r="HL4" s="1">
        <v>1.2936902749061119E-5</v>
      </c>
      <c r="HM4" s="1">
        <v>1.2868748854089063E-5</v>
      </c>
      <c r="HN4" s="1">
        <v>1.2756550859194249E-5</v>
      </c>
      <c r="HO4" s="1">
        <v>1.2568943020596635E-5</v>
      </c>
      <c r="HP4" s="1">
        <v>1.2183913895569276E-5</v>
      </c>
      <c r="HQ4" s="1">
        <v>1.176855312223779E-5</v>
      </c>
      <c r="HR4" s="1">
        <v>1.1362584700691514E-5</v>
      </c>
      <c r="HS4" s="1">
        <v>1.1003665349562652E-5</v>
      </c>
      <c r="HT4" s="1">
        <v>1.0714182280935347E-5</v>
      </c>
      <c r="HU4" s="1">
        <v>1.056272867572261E-5</v>
      </c>
      <c r="HV4" s="1">
        <v>1.0597721484373324E-5</v>
      </c>
      <c r="HW4" s="1">
        <v>1.0887818461924326E-5</v>
      </c>
      <c r="HX4" s="1">
        <v>1.1694542990881018E-5</v>
      </c>
      <c r="HY4" s="1">
        <v>1.2723201507469639E-5</v>
      </c>
      <c r="HZ4" s="1">
        <v>1.3919979210186284E-5</v>
      </c>
      <c r="IA4" s="1">
        <v>1.521652393421391E-5</v>
      </c>
      <c r="IB4" s="1">
        <v>1.6357733329641633E-5</v>
      </c>
      <c r="IC4" s="1">
        <v>1.7603701053303666E-5</v>
      </c>
      <c r="ID4" s="1">
        <v>1.8993214325746521E-5</v>
      </c>
      <c r="IE4" s="1">
        <v>2.0573970687109977E-5</v>
      </c>
      <c r="IF4" s="1">
        <v>2.2549709683516994E-5</v>
      </c>
      <c r="IG4" s="1">
        <v>2.4708684577490203E-5</v>
      </c>
      <c r="IH4" s="1">
        <v>2.7016363674192689E-5</v>
      </c>
      <c r="II4" s="1">
        <v>2.9439726858981885E-5</v>
      </c>
      <c r="IJ4" s="1">
        <v>3.1983130611479282E-5</v>
      </c>
      <c r="IK4" s="1">
        <v>3.4554297599243E-5</v>
      </c>
      <c r="IL4" s="1">
        <v>3.7101915950188413E-5</v>
      </c>
      <c r="IM4" s="1">
        <v>3.9568512875121087E-5</v>
      </c>
      <c r="IN4" s="1">
        <v>4.1663861338747665E-5</v>
      </c>
      <c r="IO4" s="1">
        <v>4.3684558477252722E-5</v>
      </c>
      <c r="IP4" s="1">
        <v>4.5679749746341258E-5</v>
      </c>
      <c r="IQ4" s="1">
        <v>4.7704983444418758E-5</v>
      </c>
      <c r="IR4" s="1">
        <v>5.0215759983984753E-5</v>
      </c>
      <c r="IS4" s="1">
        <v>5.2678627980640158E-5</v>
      </c>
      <c r="IT4" s="1">
        <v>5.4975313105387613E-5</v>
      </c>
      <c r="IU4" s="1">
        <v>5.6984932598425075E-5</v>
      </c>
      <c r="IV4" s="1">
        <v>5.8216170145897195E-5</v>
      </c>
      <c r="IW4" s="1">
        <v>5.9078643971588463E-5</v>
      </c>
      <c r="IX4" s="1">
        <v>5.9605161368381232E-5</v>
      </c>
      <c r="IY4" s="1">
        <v>5.9828795201610774E-5</v>
      </c>
      <c r="IZ4" s="1">
        <v>5.9894369769608602E-5</v>
      </c>
      <c r="JA4" s="1">
        <v>5.9677346143871546E-5</v>
      </c>
      <c r="JB4" s="1">
        <v>5.9165580751141533E-5</v>
      </c>
      <c r="JC4" s="1">
        <v>5.8346933656139299E-5</v>
      </c>
      <c r="JD4" s="1">
        <v>5.6960725487442687E-5</v>
      </c>
      <c r="JE4" s="1">
        <v>5.5341475672321394E-5</v>
      </c>
      <c r="JF4" s="1">
        <v>5.3577190556097776E-5</v>
      </c>
      <c r="JG4" s="1">
        <v>5.1755050662904978E-5</v>
      </c>
      <c r="JH4" s="1">
        <v>5.0177055527456105E-5</v>
      </c>
      <c r="JI4" s="1">
        <v>4.8632471589371562E-5</v>
      </c>
      <c r="JJ4" s="1">
        <v>4.7119654482230544E-5</v>
      </c>
      <c r="JK4" s="1">
        <v>4.5639382733497769E-5</v>
      </c>
      <c r="JL4" s="1">
        <v>4.4259126298129559E-5</v>
      </c>
      <c r="JM4" s="1">
        <v>4.2887597373919562E-5</v>
      </c>
      <c r="JN4" s="1">
        <v>4.1497336496831849E-5</v>
      </c>
      <c r="JO4" s="1">
        <v>4.0062106563709676E-5</v>
      </c>
      <c r="JP4" s="1">
        <v>3.8421087083406746E-5</v>
      </c>
      <c r="JQ4" s="1">
        <v>3.67334796465002E-5</v>
      </c>
      <c r="JR4" s="1">
        <v>3.503060361254029E-5</v>
      </c>
      <c r="JS4" s="1">
        <v>3.3340929803671315E-5</v>
      </c>
      <c r="JT4" s="1">
        <v>3.1716488592792302E-5</v>
      </c>
      <c r="JU4" s="1">
        <v>3.0153307307045907E-5</v>
      </c>
      <c r="JV4" s="1">
        <v>2.8669766834354959E-5</v>
      </c>
      <c r="JW4" s="1">
        <v>2.7284751922707073E-5</v>
      </c>
      <c r="JX4" s="1">
        <v>2.6016690753749572E-5</v>
      </c>
      <c r="JY4" s="1">
        <v>2.4885106540750712E-5</v>
      </c>
      <c r="JZ4" s="1">
        <v>2.3909082301543094E-5</v>
      </c>
      <c r="KA4" s="1">
        <v>2.3107693778001703E-5</v>
      </c>
      <c r="KB4" s="1">
        <v>2.2791715309722349E-5</v>
      </c>
      <c r="KC4" s="1">
        <v>2.2574460672331043E-5</v>
      </c>
      <c r="KD4" s="1">
        <v>2.2354030079441145E-5</v>
      </c>
      <c r="KE4" s="1">
        <v>2.2031432308722287E-5</v>
      </c>
      <c r="KF4" s="1">
        <v>2.1195128283579834E-5</v>
      </c>
      <c r="KG4" s="1">
        <v>2.0183548258501105E-5</v>
      </c>
      <c r="KH4" s="1">
        <v>1.9024319044547155E-5</v>
      </c>
      <c r="KI4" s="1">
        <v>1.7743803255143575E-5</v>
      </c>
      <c r="KJ4" s="1">
        <v>1.6305482859024778E-5</v>
      </c>
      <c r="KK4" s="1">
        <v>1.4826116057520267E-5</v>
      </c>
      <c r="KL4" s="1">
        <v>1.3358438081922941E-5</v>
      </c>
      <c r="KM4" s="1">
        <v>1.1956268281210214E-5</v>
      </c>
      <c r="KN4" s="1">
        <v>1.0737559932749718E-5</v>
      </c>
      <c r="KO4" s="1">
        <v>9.6611847766325809E-6</v>
      </c>
      <c r="KP4" s="1">
        <v>8.7527241703355685E-6</v>
      </c>
      <c r="KQ4" s="1">
        <v>8.0435802374267951E-6</v>
      </c>
      <c r="KR4" s="1">
        <v>7.780495252518449E-6</v>
      </c>
      <c r="KS4" s="1">
        <v>7.6657424870063551E-6</v>
      </c>
      <c r="KT4" s="1">
        <v>7.6308433563099243E-6</v>
      </c>
      <c r="KU4" s="1">
        <v>7.5979137363901827E-6</v>
      </c>
      <c r="KV4" s="1">
        <v>7.2598736551299226E-6</v>
      </c>
      <c r="KW4" s="1">
        <v>6.9041761889820918E-6</v>
      </c>
      <c r="KX4" s="1">
        <v>6.5666772570693865E-6</v>
      </c>
      <c r="KY4" s="1">
        <v>6.2917661125538871E-6</v>
      </c>
      <c r="KZ4" s="1">
        <v>6.2707554207008798E-6</v>
      </c>
      <c r="LA4" s="1">
        <v>6.3021452660905197E-6</v>
      </c>
      <c r="LB4" s="1">
        <v>6.3516545196762308E-6</v>
      </c>
      <c r="LC4" s="1">
        <v>6.3765014601813164E-6</v>
      </c>
      <c r="LD4" s="1">
        <v>6.2244635046226904E-6</v>
      </c>
      <c r="LE4" s="1">
        <v>6.0461097746156156E-6</v>
      </c>
      <c r="LF4" s="1">
        <v>5.8622672440833412E-6</v>
      </c>
      <c r="LG4" s="1">
        <v>5.7042730077228043E-6</v>
      </c>
      <c r="LH4" s="1">
        <v>5.7004117479664274E-6</v>
      </c>
      <c r="LI4" s="1">
        <v>5.6966778174682986E-6</v>
      </c>
      <c r="LJ4" s="1">
        <v>5.6610924730193801E-6</v>
      </c>
      <c r="LK4" s="1">
        <v>5.5475534281868022E-6</v>
      </c>
      <c r="LL4" s="1">
        <v>5.2187529036018532E-6</v>
      </c>
      <c r="LM4" s="1">
        <v>4.8226988837996032E-6</v>
      </c>
      <c r="LN4" s="1">
        <v>4.3826221372000873E-6</v>
      </c>
      <c r="LO4" s="1">
        <v>3.9207789086503908E-6</v>
      </c>
      <c r="LP4" s="1">
        <v>3.454759280430153E-6</v>
      </c>
      <c r="LQ4" s="1">
        <v>3.017935341631528E-6</v>
      </c>
      <c r="LR4" s="1">
        <v>2.6366922156739747E-6</v>
      </c>
      <c r="LS4" s="1">
        <v>2.3594429876538925E-6</v>
      </c>
      <c r="LT4" s="1">
        <v>2.3110628717404325E-6</v>
      </c>
      <c r="LU4" s="1">
        <v>2.3292359401239082E-6</v>
      </c>
      <c r="LV4" s="1">
        <v>2.3806107947166311E-6</v>
      </c>
      <c r="LW4" s="1">
        <v>2.4273140297736973E-6</v>
      </c>
      <c r="LX4" s="1">
        <v>2.4206203761423239E-6</v>
      </c>
      <c r="LY4" s="1">
        <v>2.359126710871351E-6</v>
      </c>
      <c r="LZ4" s="1">
        <v>2.2198039459908614E-6</v>
      </c>
      <c r="MA4" s="1">
        <v>1.9329731912876014E-6</v>
      </c>
      <c r="MB4" s="1">
        <v>1.3555084024119424E-6</v>
      </c>
      <c r="MC4" s="1">
        <v>7.3993726346088806E-7</v>
      </c>
      <c r="MD4" s="1">
        <v>1.5423898958033533E-7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1.5874579162300506E-7</v>
      </c>
      <c r="MN4" s="1">
        <v>9.1034212346130516E-7</v>
      </c>
      <c r="MO4" s="1">
        <v>1.6687736206222326E-6</v>
      </c>
      <c r="MP4" s="1">
        <v>2.3127693111746339E-6</v>
      </c>
      <c r="MQ4" s="1">
        <v>2.5253186777263181E-6</v>
      </c>
      <c r="MR4" s="1">
        <v>2.0576128463289933E-6</v>
      </c>
      <c r="MS4" s="1">
        <v>1.4186216503730975E-6</v>
      </c>
      <c r="MT4" s="1">
        <v>7.188207860053808E-7</v>
      </c>
      <c r="MU4" s="1">
        <v>1.8937654999717779E-7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3.6073075193598925E-8</v>
      </c>
      <c r="NC4" s="1">
        <v>2.558494429649727E-7</v>
      </c>
      <c r="ND4" s="1">
        <v>5.7844846423904528E-7</v>
      </c>
      <c r="NE4" s="1">
        <v>8.8155320554506034E-7</v>
      </c>
      <c r="NF4" s="1">
        <v>1.1159692121509579E-6</v>
      </c>
      <c r="NG4" s="1">
        <v>1.1118223710582242E-6</v>
      </c>
      <c r="NH4" s="1">
        <v>8.5588339970854577E-7</v>
      </c>
      <c r="NI4" s="1">
        <v>5.2890601409671945E-7</v>
      </c>
      <c r="NJ4" s="1">
        <v>1.7994656786868291E-7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2.7651978484755091E-7</v>
      </c>
      <c r="NQ4" s="1">
        <v>6.331860618047358E-7</v>
      </c>
      <c r="NR4" s="1">
        <v>8.2619135355344042E-7</v>
      </c>
      <c r="NS4" s="1">
        <v>2.9220504416116455E-7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3.9738344526085712E-7</v>
      </c>
      <c r="OA4" s="1">
        <v>7.238485295602004E-7</v>
      </c>
      <c r="OB4" s="1">
        <v>6.8955506549173151E-7</v>
      </c>
      <c r="OC4" s="1">
        <v>5.2084612889302662E-7</v>
      </c>
      <c r="OD4" s="1">
        <v>2.8000260954286205E-7</v>
      </c>
      <c r="OE4" s="1">
        <v>1.1499054863861602E-7</v>
      </c>
      <c r="OF4" s="1">
        <v>0</v>
      </c>
      <c r="OG4" s="1">
        <v>0</v>
      </c>
      <c r="OH4" s="1">
        <v>0</v>
      </c>
      <c r="OI4" s="1">
        <v>4.223805305514361E-8</v>
      </c>
      <c r="OJ4" s="1">
        <v>2.759335586688394E-7</v>
      </c>
      <c r="OK4" s="1">
        <v>5.0834336207117303E-7</v>
      </c>
      <c r="OL4" s="1">
        <v>6.9738064212288009E-7</v>
      </c>
      <c r="OM4" s="1">
        <v>6.401663199540053E-7</v>
      </c>
      <c r="ON4" s="1">
        <v>5.0549141406008857E-7</v>
      </c>
      <c r="OO4" s="1">
        <v>3.3900047924362298E-7</v>
      </c>
      <c r="OP4" s="1">
        <v>1.7057534762443538E-7</v>
      </c>
      <c r="OQ4" s="1">
        <v>1.3109875851569086E-7</v>
      </c>
      <c r="OR4" s="1">
        <v>1.0991706744789553E-7</v>
      </c>
      <c r="OS4" s="1">
        <v>9.207094819885242E-8</v>
      </c>
      <c r="OT4" s="1">
        <v>6.9582156925207528E-8</v>
      </c>
      <c r="OU4" s="1">
        <v>1.153178956769807E-7</v>
      </c>
      <c r="OV4" s="1">
        <v>8.4355257001789141E-8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</row>
    <row r="5" spans="1:42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7.7688315514023998E-7</v>
      </c>
      <c r="G5" s="1">
        <v>3.6761216506420169E-6</v>
      </c>
      <c r="H5" s="1">
        <v>6.2214753597800154E-6</v>
      </c>
      <c r="I5" s="1">
        <v>8.1441030488349497E-6</v>
      </c>
      <c r="J5" s="1">
        <v>8.2318620115984231E-6</v>
      </c>
      <c r="K5" s="1">
        <v>6.8907461354683619E-6</v>
      </c>
      <c r="L5" s="1">
        <v>5.0692319746303838E-6</v>
      </c>
      <c r="M5" s="1">
        <v>3.0903872811904876E-6</v>
      </c>
      <c r="N5" s="1">
        <v>1.7468852320234873E-6</v>
      </c>
      <c r="O5" s="1">
        <v>1.0590117653919151E-6</v>
      </c>
      <c r="P5" s="1">
        <v>6.9938778324285522E-7</v>
      </c>
      <c r="Q5" s="1">
        <v>6.8476532533168211E-7</v>
      </c>
      <c r="R5" s="1">
        <v>1.4486550981018809E-6</v>
      </c>
      <c r="S5" s="1">
        <v>2.7734295144909993E-6</v>
      </c>
      <c r="T5" s="1">
        <v>4.0517247725802008E-6</v>
      </c>
      <c r="U5" s="1">
        <v>5.015828264731681E-6</v>
      </c>
      <c r="V5" s="1">
        <v>4.6777213356108405E-6</v>
      </c>
      <c r="W5" s="1">
        <v>3.1109289011510555E-6</v>
      </c>
      <c r="X5" s="1">
        <v>1.2126217825425556E-6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1.2031860023853369E-6</v>
      </c>
      <c r="AH5" s="1">
        <v>2.7360104013496311E-6</v>
      </c>
      <c r="AI5" s="1">
        <v>3.9000428841973189E-6</v>
      </c>
      <c r="AJ5" s="1">
        <v>4.8534780034970026E-6</v>
      </c>
      <c r="AK5" s="1">
        <v>5.5592408898519352E-6</v>
      </c>
      <c r="AL5" s="1">
        <v>5.78518984184484E-6</v>
      </c>
      <c r="AM5" s="1">
        <v>5.4965466915746219E-6</v>
      </c>
      <c r="AN5" s="1">
        <v>5.0951352932315785E-6</v>
      </c>
      <c r="AO5" s="1">
        <v>4.7171733967843466E-6</v>
      </c>
      <c r="AP5" s="1">
        <v>4.7613216338504571E-6</v>
      </c>
      <c r="AQ5" s="1">
        <v>5.4037495829106774E-6</v>
      </c>
      <c r="AR5" s="1">
        <v>6.1306700445129536E-6</v>
      </c>
      <c r="AS5" s="1">
        <v>6.8287617978057824E-6</v>
      </c>
      <c r="AT5" s="1">
        <v>7.1325407589029055E-6</v>
      </c>
      <c r="AU5" s="1">
        <v>6.8439812821452506E-6</v>
      </c>
      <c r="AV5" s="1">
        <v>6.5378908402635716E-6</v>
      </c>
      <c r="AW5" s="1">
        <v>6.3583174778614193E-6</v>
      </c>
      <c r="AX5" s="1">
        <v>6.7113132899976335E-6</v>
      </c>
      <c r="AY5" s="1">
        <v>7.8879320426494814E-6</v>
      </c>
      <c r="AZ5" s="1">
        <v>9.2366472017602064E-6</v>
      </c>
      <c r="BA5" s="1">
        <v>1.0611971447360702E-5</v>
      </c>
      <c r="BB5" s="1">
        <v>1.1743317372747697E-5</v>
      </c>
      <c r="BC5" s="1">
        <v>1.2376814993331209E-5</v>
      </c>
      <c r="BD5" s="1">
        <v>1.2799991964129731E-5</v>
      </c>
      <c r="BE5" s="1">
        <v>1.3020333426538855E-5</v>
      </c>
      <c r="BF5" s="1">
        <v>1.3016615412198007E-5</v>
      </c>
      <c r="BG5" s="1">
        <v>1.2761373909597751E-5</v>
      </c>
      <c r="BH5" s="1">
        <v>1.2375551705190446E-5</v>
      </c>
      <c r="BI5" s="1">
        <v>1.1905714018212166E-5</v>
      </c>
      <c r="BJ5" s="1">
        <v>1.1326574167469516E-5</v>
      </c>
      <c r="BK5" s="1">
        <v>1.0569707228569314E-5</v>
      </c>
      <c r="BL5" s="1">
        <v>1.0003423085436225E-5</v>
      </c>
      <c r="BM5" s="1">
        <v>9.7826787168742158E-6</v>
      </c>
      <c r="BN5" s="1">
        <v>1.0048524927697144E-5</v>
      </c>
      <c r="BO5" s="1">
        <v>1.0925970855168998E-5</v>
      </c>
      <c r="BP5" s="1">
        <v>1.2642978617805056E-5</v>
      </c>
      <c r="BQ5" s="1">
        <v>1.5378484022221528E-5</v>
      </c>
      <c r="BR5" s="1">
        <v>1.930141297634691E-5</v>
      </c>
      <c r="BS5" s="1">
        <v>2.4562308681197464E-5</v>
      </c>
      <c r="BT5" s="1">
        <v>3.1402247259393334E-5</v>
      </c>
      <c r="BU5" s="1">
        <v>4.002014611614868E-5</v>
      </c>
      <c r="BV5" s="1">
        <v>5.09293531649746E-5</v>
      </c>
      <c r="BW5" s="1">
        <v>6.5444874053355306E-5</v>
      </c>
      <c r="BX5" s="1">
        <v>8.1504767877049744E-5</v>
      </c>
      <c r="BY5" s="1">
        <v>9.8592950962483883E-5</v>
      </c>
      <c r="BZ5" s="1">
        <v>1.1604391329456121E-4</v>
      </c>
      <c r="CA5" s="1">
        <v>1.3263092841953039E-4</v>
      </c>
      <c r="CB5" s="1">
        <v>1.4916264626663178E-4</v>
      </c>
      <c r="CC5" s="1">
        <v>1.6553277964703739E-4</v>
      </c>
      <c r="CD5" s="1">
        <v>1.815575233194977E-4</v>
      </c>
      <c r="CE5" s="1">
        <v>1.9660260295495391E-4</v>
      </c>
      <c r="CF5" s="1">
        <v>2.1147110965102911E-4</v>
      </c>
      <c r="CG5" s="1">
        <v>2.2633190383203328E-4</v>
      </c>
      <c r="CH5" s="1">
        <v>2.4145140196196735E-4</v>
      </c>
      <c r="CI5" s="1">
        <v>2.5800149887800217E-4</v>
      </c>
      <c r="CJ5" s="1">
        <v>2.7453663642518222E-4</v>
      </c>
      <c r="CK5" s="1">
        <v>2.9074691701680422E-4</v>
      </c>
      <c r="CL5" s="1">
        <v>3.0632223933935165E-4</v>
      </c>
      <c r="CM5" s="1">
        <v>3.2094639027491212E-4</v>
      </c>
      <c r="CN5" s="1">
        <v>3.3431901829317212E-4</v>
      </c>
      <c r="CO5" s="1">
        <v>3.4613304887898266E-4</v>
      </c>
      <c r="CP5" s="1">
        <v>3.5607960307970643E-4</v>
      </c>
      <c r="CQ5" s="1">
        <v>3.6330264993011951E-4</v>
      </c>
      <c r="CR5" s="1">
        <v>3.6826357245445251E-4</v>
      </c>
      <c r="CS5" s="1">
        <v>3.7087214877828956E-4</v>
      </c>
      <c r="CT5" s="1">
        <v>3.7103821523487568E-4</v>
      </c>
      <c r="CU5" s="1">
        <v>3.6736021866090596E-4</v>
      </c>
      <c r="CV5" s="1">
        <v>3.6152542452327907E-4</v>
      </c>
      <c r="CW5" s="1">
        <v>3.5401925561018288E-4</v>
      </c>
      <c r="CX5" s="1">
        <v>3.4528100513853133E-4</v>
      </c>
      <c r="CY5" s="1">
        <v>3.3652869751676917E-4</v>
      </c>
      <c r="CZ5" s="1">
        <v>3.2718112925067544E-4</v>
      </c>
      <c r="DA5" s="1">
        <v>3.1729156034998596E-4</v>
      </c>
      <c r="DB5" s="1">
        <v>3.0697419424541295E-4</v>
      </c>
      <c r="DC5" s="1">
        <v>2.9689862276427448E-4</v>
      </c>
      <c r="DD5" s="1">
        <v>2.8647758881561458E-4</v>
      </c>
      <c r="DE5" s="1">
        <v>2.7551478706300259E-4</v>
      </c>
      <c r="DF5" s="1">
        <v>2.6388347032479942E-4</v>
      </c>
      <c r="DG5" s="1">
        <v>2.5077213649637997E-4</v>
      </c>
      <c r="DH5" s="1">
        <v>2.368863788433373E-4</v>
      </c>
      <c r="DI5" s="1">
        <v>2.2252446797210723E-4</v>
      </c>
      <c r="DJ5" s="1">
        <v>2.078675024677068E-4</v>
      </c>
      <c r="DK5" s="1">
        <v>1.9323633750900626E-4</v>
      </c>
      <c r="DL5" s="1">
        <v>1.7864897381514311E-4</v>
      </c>
      <c r="DM5" s="1">
        <v>1.6419084568042308E-4</v>
      </c>
      <c r="DN5" s="1">
        <v>1.4997791731730103E-4</v>
      </c>
      <c r="DO5" s="1">
        <v>1.3573661271948367E-4</v>
      </c>
      <c r="DP5" s="1">
        <v>1.2201853678561747E-4</v>
      </c>
      <c r="DQ5" s="1">
        <v>1.0923148511210456E-4</v>
      </c>
      <c r="DR5" s="1">
        <v>9.7679549071472138E-5</v>
      </c>
      <c r="DS5" s="1">
        <v>8.8317501649726182E-5</v>
      </c>
      <c r="DT5" s="1">
        <v>8.0755387898534536E-5</v>
      </c>
      <c r="DU5" s="1">
        <v>7.4766292527783662E-5</v>
      </c>
      <c r="DV5" s="1">
        <v>7.0328904257621616E-5</v>
      </c>
      <c r="DW5" s="1">
        <v>6.7972447141073644E-5</v>
      </c>
      <c r="DX5" s="1">
        <v>6.7120781750418246E-5</v>
      </c>
      <c r="DY5" s="1">
        <v>6.7260487412568182E-5</v>
      </c>
      <c r="DZ5" s="1">
        <v>6.808390753576532E-5</v>
      </c>
      <c r="EA5" s="1">
        <v>6.9334964791778475E-5</v>
      </c>
      <c r="EB5" s="1">
        <v>7.0657304604537785E-5</v>
      </c>
      <c r="EC5" s="1">
        <v>7.1692709752824157E-5</v>
      </c>
      <c r="ED5" s="1">
        <v>7.210550393210724E-5</v>
      </c>
      <c r="EE5" s="1">
        <v>7.0244917878881097E-5</v>
      </c>
      <c r="EF5" s="1">
        <v>6.6929955210071057E-5</v>
      </c>
      <c r="EG5" s="1">
        <v>6.3229810621123761E-5</v>
      </c>
      <c r="EH5" s="1">
        <v>5.9553723986027762E-5</v>
      </c>
      <c r="EI5" s="1">
        <v>5.6675624364288524E-5</v>
      </c>
      <c r="EJ5" s="1">
        <v>5.4710842960048467E-5</v>
      </c>
      <c r="EK5" s="1">
        <v>5.3644125728169456E-5</v>
      </c>
      <c r="EL5" s="1">
        <v>5.3668958571506664E-5</v>
      </c>
      <c r="EM5" s="1">
        <v>5.5362084822263569E-5</v>
      </c>
      <c r="EN5" s="1">
        <v>5.8639845519792289E-5</v>
      </c>
      <c r="EO5" s="1">
        <v>6.3206673075910658E-5</v>
      </c>
      <c r="EP5" s="1">
        <v>6.9017864007037133E-5</v>
      </c>
      <c r="EQ5" s="1">
        <v>7.6453914516605437E-5</v>
      </c>
      <c r="ER5" s="1">
        <v>8.5201514593791217E-5</v>
      </c>
      <c r="ES5" s="1">
        <v>9.4620903837494552E-5</v>
      </c>
      <c r="ET5" s="1">
        <v>1.0438903700560331E-4</v>
      </c>
      <c r="EU5" s="1">
        <v>1.1380517389625311E-4</v>
      </c>
      <c r="EV5" s="1">
        <v>1.2274646724108607E-4</v>
      </c>
      <c r="EW5" s="1">
        <v>1.3147125719115138E-4</v>
      </c>
      <c r="EX5" s="1">
        <v>1.3991812011227012E-4</v>
      </c>
      <c r="EY5" s="1">
        <v>1.4814935275353491E-4</v>
      </c>
      <c r="EZ5" s="1">
        <v>1.5605105727445334E-4</v>
      </c>
      <c r="FA5" s="1">
        <v>1.6335361578967422E-4</v>
      </c>
      <c r="FB5" s="1">
        <v>1.6990504809655249E-4</v>
      </c>
      <c r="FC5" s="1">
        <v>1.7534568905830383E-4</v>
      </c>
      <c r="FD5" s="1">
        <v>1.7958643729798496E-4</v>
      </c>
      <c r="FE5" s="1">
        <v>1.8285874102730304E-4</v>
      </c>
      <c r="FF5" s="1">
        <v>1.8517173884902149E-4</v>
      </c>
      <c r="FG5" s="1">
        <v>1.8649353296495974E-4</v>
      </c>
      <c r="FH5" s="1">
        <v>1.8683928647078574E-4</v>
      </c>
      <c r="FI5" s="1">
        <v>1.8630296108312905E-4</v>
      </c>
      <c r="FJ5" s="1">
        <v>1.8492805247660726E-4</v>
      </c>
      <c r="FK5" s="1">
        <v>1.8269041902385652E-4</v>
      </c>
      <c r="FL5" s="1">
        <v>1.7963370191864669E-4</v>
      </c>
      <c r="FM5" s="1">
        <v>1.7595455574337393E-4</v>
      </c>
      <c r="FN5" s="1">
        <v>1.7175683751702309E-4</v>
      </c>
      <c r="FO5" s="1">
        <v>1.6708375187590718E-4</v>
      </c>
      <c r="FP5" s="1">
        <v>1.6203000268433243E-4</v>
      </c>
      <c r="FQ5" s="1">
        <v>1.5684938989579678E-4</v>
      </c>
      <c r="FR5" s="1">
        <v>1.5170332335401326E-4</v>
      </c>
      <c r="FS5" s="1">
        <v>1.4690672105643898E-4</v>
      </c>
      <c r="FT5" s="1">
        <v>1.4267451479099691E-4</v>
      </c>
      <c r="FU5" s="1">
        <v>1.3874628348276019E-4</v>
      </c>
      <c r="FV5" s="1">
        <v>1.3512599980458617E-4</v>
      </c>
      <c r="FW5" s="1">
        <v>1.3196184590924531E-4</v>
      </c>
      <c r="FX5" s="1">
        <v>1.2933736434206367E-4</v>
      </c>
      <c r="FY5" s="1">
        <v>1.2681861699093133E-4</v>
      </c>
      <c r="FZ5" s="1">
        <v>1.2424972373992205E-4</v>
      </c>
      <c r="GA5" s="1">
        <v>1.2128186790505424E-4</v>
      </c>
      <c r="GB5" s="1">
        <v>1.1762050417019054E-4</v>
      </c>
      <c r="GC5" s="1">
        <v>1.1373959569027647E-4</v>
      </c>
      <c r="GD5" s="1">
        <v>1.0970961739076301E-4</v>
      </c>
      <c r="GE5" s="1">
        <v>1.05610306491144E-4</v>
      </c>
      <c r="GF5" s="1">
        <v>1.0152078175451607E-4</v>
      </c>
      <c r="GG5" s="1">
        <v>9.7478579846210778E-5</v>
      </c>
      <c r="GH5" s="1">
        <v>9.3542555987369269E-5</v>
      </c>
      <c r="GI5" s="1">
        <v>8.9875858975574374E-5</v>
      </c>
      <c r="GJ5" s="1">
        <v>8.6665379058104008E-5</v>
      </c>
      <c r="GK5" s="1">
        <v>8.3556391473393887E-5</v>
      </c>
      <c r="GL5" s="1">
        <v>8.0465208156965673E-5</v>
      </c>
      <c r="GM5" s="1">
        <v>7.7274256909731776E-5</v>
      </c>
      <c r="GN5" s="1">
        <v>7.3845854785759002E-5</v>
      </c>
      <c r="GO5" s="1">
        <v>7.0247922849375755E-5</v>
      </c>
      <c r="GP5" s="1">
        <v>6.6447893914300948E-5</v>
      </c>
      <c r="GQ5" s="1">
        <v>6.2282197177410126E-5</v>
      </c>
      <c r="GR5" s="1">
        <v>5.7448847655905411E-5</v>
      </c>
      <c r="GS5" s="1">
        <v>5.2585965022444725E-5</v>
      </c>
      <c r="GT5" s="1">
        <v>4.7882433136692271E-5</v>
      </c>
      <c r="GU5" s="1">
        <v>4.3667660065693781E-5</v>
      </c>
      <c r="GV5" s="1">
        <v>4.0496946894563735E-5</v>
      </c>
      <c r="GW5" s="1">
        <v>3.7731850170530379E-5</v>
      </c>
      <c r="GX5" s="1">
        <v>3.5293222026666626E-5</v>
      </c>
      <c r="GY5" s="1">
        <v>3.3061442081816494E-5</v>
      </c>
      <c r="GZ5" s="1">
        <v>3.0825525755062699E-5</v>
      </c>
      <c r="HA5" s="1">
        <v>2.8781505534425378E-5</v>
      </c>
      <c r="HB5" s="1">
        <v>2.6937921575154178E-5</v>
      </c>
      <c r="HC5" s="1">
        <v>2.5294430088251829E-5</v>
      </c>
      <c r="HD5" s="1">
        <v>2.382482671237085E-5</v>
      </c>
      <c r="HE5" s="1">
        <v>2.2606207494391128E-5</v>
      </c>
      <c r="HF5" s="1">
        <v>2.1668694898835383E-5</v>
      </c>
      <c r="HG5" s="1">
        <v>2.1090281734359451E-5</v>
      </c>
      <c r="HH5" s="1">
        <v>2.1122141333762556E-5</v>
      </c>
      <c r="HI5" s="1">
        <v>2.1378153178375214E-5</v>
      </c>
      <c r="HJ5" s="1">
        <v>2.1758854927611537E-5</v>
      </c>
      <c r="HK5" s="1">
        <v>2.2123947928776033E-5</v>
      </c>
      <c r="HL5" s="1">
        <v>2.214466076111421E-5</v>
      </c>
      <c r="HM5" s="1">
        <v>2.2133577658678405E-5</v>
      </c>
      <c r="HN5" s="1">
        <v>2.2117892513051629E-5</v>
      </c>
      <c r="HO5" s="1">
        <v>2.2101325157564133E-5</v>
      </c>
      <c r="HP5" s="1">
        <v>2.1950014343019575E-5</v>
      </c>
      <c r="HQ5" s="1">
        <v>2.1968910004943609E-5</v>
      </c>
      <c r="HR5" s="1">
        <v>2.2269647161010653E-5</v>
      </c>
      <c r="HS5" s="1">
        <v>2.3008344214758836E-5</v>
      </c>
      <c r="HT5" s="1">
        <v>2.4669401682331227E-5</v>
      </c>
      <c r="HU5" s="1">
        <v>2.6743820853880607E-5</v>
      </c>
      <c r="HV5" s="1">
        <v>2.9156415621400811E-5</v>
      </c>
      <c r="HW5" s="1">
        <v>3.1800624128663912E-5</v>
      </c>
      <c r="HX5" s="1">
        <v>3.4270971809746698E-5</v>
      </c>
      <c r="HY5" s="1">
        <v>3.7024055927759036E-5</v>
      </c>
      <c r="HZ5" s="1">
        <v>4.0143127989722416E-5</v>
      </c>
      <c r="IA5" s="1">
        <v>4.3752523197326809E-5</v>
      </c>
      <c r="IB5" s="1">
        <v>4.8504065489396453E-5</v>
      </c>
      <c r="IC5" s="1">
        <v>5.3594332712236792E-5</v>
      </c>
      <c r="ID5" s="1">
        <v>5.8845009334618226E-5</v>
      </c>
      <c r="IE5" s="1">
        <v>6.40470752841793E-5</v>
      </c>
      <c r="IF5" s="1">
        <v>6.8453628045972437E-5</v>
      </c>
      <c r="IG5" s="1">
        <v>7.2749950049910694E-5</v>
      </c>
      <c r="IH5" s="1">
        <v>7.7010452514514327E-5</v>
      </c>
      <c r="II5" s="1">
        <v>8.131880167638883E-5</v>
      </c>
      <c r="IJ5" s="1">
        <v>8.5988336650189012E-5</v>
      </c>
      <c r="IK5" s="1">
        <v>9.0738729340955615E-5</v>
      </c>
      <c r="IL5" s="1">
        <v>9.5541305199731141E-5</v>
      </c>
      <c r="IM5" s="1">
        <v>1.0037373431259766E-4</v>
      </c>
      <c r="IN5" s="1">
        <v>1.0545217082835734E-4</v>
      </c>
      <c r="IO5" s="1">
        <v>1.1039144010283053E-4</v>
      </c>
      <c r="IP5" s="1">
        <v>1.1505991278681904E-4</v>
      </c>
      <c r="IQ5" s="1">
        <v>1.193156058434397E-4</v>
      </c>
      <c r="IR5" s="1">
        <v>1.2236933980602771E-4</v>
      </c>
      <c r="IS5" s="1">
        <v>1.2503229663707316E-4</v>
      </c>
      <c r="IT5" s="1">
        <v>1.2744379637297243E-4</v>
      </c>
      <c r="IU5" s="1">
        <v>1.2975012941751629E-4</v>
      </c>
      <c r="IV5" s="1">
        <v>1.3308491907082498E-4</v>
      </c>
      <c r="IW5" s="1">
        <v>1.3618046068586409E-4</v>
      </c>
      <c r="IX5" s="1">
        <v>1.387734228046611E-4</v>
      </c>
      <c r="IY5" s="1">
        <v>1.4059692330192775E-4</v>
      </c>
      <c r="IZ5" s="1">
        <v>1.3999779184814543E-4</v>
      </c>
      <c r="JA5" s="1">
        <v>1.3866471999790519E-4</v>
      </c>
      <c r="JB5" s="1">
        <v>1.3689197658095509E-4</v>
      </c>
      <c r="JC5" s="1">
        <v>1.3497378677129745E-4</v>
      </c>
      <c r="JD5" s="1">
        <v>1.3451073027681559E-4</v>
      </c>
      <c r="JE5" s="1">
        <v>1.3397494331002235E-4</v>
      </c>
      <c r="JF5" s="1">
        <v>1.3313419185578823E-4</v>
      </c>
      <c r="JG5" s="1">
        <v>1.3176065112929791E-4</v>
      </c>
      <c r="JH5" s="1">
        <v>1.284010213566944E-4</v>
      </c>
      <c r="JI5" s="1">
        <v>1.2452693772502244E-4</v>
      </c>
      <c r="JJ5" s="1">
        <v>1.2041729496559128E-4</v>
      </c>
      <c r="JK5" s="1">
        <v>1.1633712711045519E-4</v>
      </c>
      <c r="JL5" s="1">
        <v>1.1371384607627988E-4</v>
      </c>
      <c r="JM5" s="1">
        <v>1.1120788985863328E-4</v>
      </c>
      <c r="JN5" s="1">
        <v>1.0859214671654627E-4</v>
      </c>
      <c r="JO5" s="1">
        <v>1.0566077980911359E-4</v>
      </c>
      <c r="JP5" s="1">
        <v>1.0103854583576322E-4</v>
      </c>
      <c r="JQ5" s="1">
        <v>9.6130970632657409E-5</v>
      </c>
      <c r="JR5" s="1">
        <v>9.1232344857417047E-5</v>
      </c>
      <c r="JS5" s="1">
        <v>8.6612315499223769E-5</v>
      </c>
      <c r="JT5" s="1">
        <v>8.3676968642976135E-5</v>
      </c>
      <c r="JU5" s="1">
        <v>8.1129532190971076E-5</v>
      </c>
      <c r="JV5" s="1">
        <v>7.8751996625214815E-5</v>
      </c>
      <c r="JW5" s="1">
        <v>7.6350908784661442E-5</v>
      </c>
      <c r="JX5" s="1">
        <v>7.2911629104055464E-5</v>
      </c>
      <c r="JY5" s="1">
        <v>6.9376626925077289E-5</v>
      </c>
      <c r="JZ5" s="1">
        <v>6.5900989284273237E-5</v>
      </c>
      <c r="KA5" s="1">
        <v>6.2625440477859229E-5</v>
      </c>
      <c r="KB5" s="1">
        <v>6.0490994655992836E-5</v>
      </c>
      <c r="KC5" s="1">
        <v>5.8525129134068266E-5</v>
      </c>
      <c r="KD5" s="1">
        <v>5.653665357385762E-5</v>
      </c>
      <c r="KE5" s="1">
        <v>5.434237391455099E-5</v>
      </c>
      <c r="KF5" s="1">
        <v>5.0765454943757504E-5</v>
      </c>
      <c r="KG5" s="1">
        <v>4.7013298171805218E-5</v>
      </c>
      <c r="KH5" s="1">
        <v>4.3305219151079655E-5</v>
      </c>
      <c r="KI5" s="1">
        <v>3.9864025893621147E-5</v>
      </c>
      <c r="KJ5" s="1">
        <v>3.7688783777412027E-5</v>
      </c>
      <c r="KK5" s="1">
        <v>3.5886518162442371E-5</v>
      </c>
      <c r="KL5" s="1">
        <v>3.435452890698798E-5</v>
      </c>
      <c r="KM5" s="1">
        <v>3.2983993150992319E-5</v>
      </c>
      <c r="KN5" s="1">
        <v>3.1303610739996657E-5</v>
      </c>
      <c r="KO5" s="1">
        <v>2.9741195248789154E-5</v>
      </c>
      <c r="KP5" s="1">
        <v>2.8347518309601583E-5</v>
      </c>
      <c r="KQ5" s="1">
        <v>2.718828727665823E-5</v>
      </c>
      <c r="KR5" s="1">
        <v>2.6881742087425664E-5</v>
      </c>
      <c r="KS5" s="1">
        <v>2.6649087885743938E-5</v>
      </c>
      <c r="KT5" s="1">
        <v>2.6299756427761167E-5</v>
      </c>
      <c r="KU5" s="1">
        <v>2.5601446395739913E-5</v>
      </c>
      <c r="KV5" s="1">
        <v>2.3304992282646708E-5</v>
      </c>
      <c r="KW5" s="1">
        <v>2.0798961486434564E-5</v>
      </c>
      <c r="KX5" s="1">
        <v>1.8355676729697734E-5</v>
      </c>
      <c r="KY5" s="1">
        <v>1.6308882550220005E-5</v>
      </c>
      <c r="KZ5" s="1">
        <v>1.6050080375862308E-5</v>
      </c>
      <c r="LA5" s="1">
        <v>1.6142797903739847E-5</v>
      </c>
      <c r="LB5" s="1">
        <v>1.6354419130948372E-5</v>
      </c>
      <c r="LC5" s="1">
        <v>1.6388297808589414E-5</v>
      </c>
      <c r="LD5" s="1">
        <v>1.5123459888854995E-5</v>
      </c>
      <c r="LE5" s="1">
        <v>1.3719613889406901E-5</v>
      </c>
      <c r="LF5" s="1">
        <v>1.2359234460745938E-5</v>
      </c>
      <c r="LG5" s="1">
        <v>1.1296212505840231E-5</v>
      </c>
      <c r="LH5" s="1">
        <v>1.1443329640314914E-5</v>
      </c>
      <c r="LI5" s="1">
        <v>1.1794849342550151E-5</v>
      </c>
      <c r="LJ5" s="1">
        <v>1.2174353287264239E-5</v>
      </c>
      <c r="LK5" s="1">
        <v>1.2325892384978943E-5</v>
      </c>
      <c r="LL5" s="1">
        <v>1.1479873137432151E-5</v>
      </c>
      <c r="LM5" s="1">
        <v>1.0473510883457493E-5</v>
      </c>
      <c r="LN5" s="1">
        <v>9.4413135229842737E-6</v>
      </c>
      <c r="LO5" s="1">
        <v>8.5804149421164766E-6</v>
      </c>
      <c r="LP5" s="1">
        <v>8.3880368038080633E-6</v>
      </c>
      <c r="LQ5" s="1">
        <v>8.3465092757251114E-6</v>
      </c>
      <c r="LR5" s="1">
        <v>8.3874620031565428E-6</v>
      </c>
      <c r="LS5" s="1">
        <v>8.4278181020636111E-6</v>
      </c>
      <c r="LT5" s="1">
        <v>8.3334507507970557E-6</v>
      </c>
      <c r="LU5" s="1">
        <v>8.1619809861877002E-6</v>
      </c>
      <c r="LV5" s="1">
        <v>7.8849234341760166E-6</v>
      </c>
      <c r="LW5" s="1">
        <v>7.413832463498693E-6</v>
      </c>
      <c r="LX5" s="1">
        <v>6.5163721956196241E-6</v>
      </c>
      <c r="LY5" s="1">
        <v>5.5876739679661114E-6</v>
      </c>
      <c r="LZ5" s="1">
        <v>4.7361277211166453E-6</v>
      </c>
      <c r="MA5" s="1">
        <v>4.1894945752574131E-6</v>
      </c>
      <c r="MB5" s="1">
        <v>4.363474090496311E-6</v>
      </c>
      <c r="MC5" s="1">
        <v>4.6613517952209804E-6</v>
      </c>
      <c r="MD5" s="1">
        <v>4.9586433306103572E-6</v>
      </c>
      <c r="ME5" s="1">
        <v>5.0558810471557081E-6</v>
      </c>
      <c r="MF5" s="1">
        <v>4.6822356125630904E-6</v>
      </c>
      <c r="MG5" s="1">
        <v>4.0909208109951578E-6</v>
      </c>
      <c r="MH5" s="1">
        <v>3.2850730349309742E-6</v>
      </c>
      <c r="MI5" s="1">
        <v>2.1354128421080532E-6</v>
      </c>
      <c r="MJ5" s="1">
        <v>4.5531470505011384E-7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3.2856345910659002E-7</v>
      </c>
      <c r="MR5" s="1">
        <v>8.3847208998122369E-7</v>
      </c>
      <c r="MS5" s="1">
        <v>1.0840155937330564E-6</v>
      </c>
      <c r="MT5" s="1">
        <v>9.9967303412995534E-7</v>
      </c>
      <c r="MU5" s="1">
        <v>2.7854338213728624E-7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6.5149669126185472E-7</v>
      </c>
      <c r="NO5" s="1">
        <v>1.7487634522694862E-6</v>
      </c>
      <c r="NP5" s="1">
        <v>4.6583346602346865E-7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1.428070163456141E-6</v>
      </c>
      <c r="OB5" s="1">
        <v>4.3463537622301374E-6</v>
      </c>
      <c r="OC5" s="1">
        <v>6.9005395744170528E-6</v>
      </c>
      <c r="OD5" s="1">
        <v>8.7295620687655173E-6</v>
      </c>
      <c r="OE5" s="1">
        <v>8.0804911704035476E-6</v>
      </c>
      <c r="OF5" s="1">
        <v>6.1618002291652374E-6</v>
      </c>
      <c r="OG5" s="1">
        <v>3.70372208635672E-6</v>
      </c>
      <c r="OH5" s="1">
        <v>1.0538569767959416E-6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1.1289673693681834E-6</v>
      </c>
      <c r="OS5" s="1">
        <v>2.9818918392265914E-6</v>
      </c>
      <c r="OT5" s="1">
        <v>3.3984913443418918E-6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3.8271641642495524E-6</v>
      </c>
      <c r="PD5" s="1">
        <v>9.2352838692022488E-6</v>
      </c>
      <c r="PE5" s="1">
        <v>1.3555032637668774E-5</v>
      </c>
    </row>
    <row r="6" spans="1:421" x14ac:dyDescent="0.25">
      <c r="A6" s="1">
        <v>0</v>
      </c>
      <c r="B6" s="1">
        <v>0</v>
      </c>
      <c r="C6" s="1">
        <v>4.9316452077619033E-7</v>
      </c>
      <c r="D6" s="1">
        <v>3.5718576896215382E-7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7.5043425340481917E-7</v>
      </c>
      <c r="AF6" s="1">
        <v>1.4308498066384345E-6</v>
      </c>
      <c r="AG6" s="1">
        <v>1.9548845102690393E-6</v>
      </c>
      <c r="AH6" s="1">
        <v>2.1944463242107304E-6</v>
      </c>
      <c r="AI6" s="1">
        <v>2.1691516849386971E-6</v>
      </c>
      <c r="AJ6" s="1">
        <v>2.1456692138599465E-6</v>
      </c>
      <c r="AK6" s="1">
        <v>2.2326107682602014E-6</v>
      </c>
      <c r="AL6" s="1">
        <v>2.8718636713165324E-6</v>
      </c>
      <c r="AM6" s="1">
        <v>4.1681141738081351E-6</v>
      </c>
      <c r="AN6" s="1">
        <v>5.4800975703983568E-6</v>
      </c>
      <c r="AO6" s="1">
        <v>6.6203483584104106E-6</v>
      </c>
      <c r="AP6" s="1">
        <v>7.0089031396491919E-6</v>
      </c>
      <c r="AQ6" s="1">
        <v>6.3985448832681868E-6</v>
      </c>
      <c r="AR6" s="1">
        <v>5.5739214985806029E-6</v>
      </c>
      <c r="AS6" s="1">
        <v>4.7207649913616478E-6</v>
      </c>
      <c r="AT6" s="1">
        <v>4.242901923134923E-6</v>
      </c>
      <c r="AU6" s="1">
        <v>4.3993250073981471E-6</v>
      </c>
      <c r="AV6" s="1">
        <v>4.7806047405174468E-6</v>
      </c>
      <c r="AW6" s="1">
        <v>5.3498752095038071E-6</v>
      </c>
      <c r="AX6" s="1">
        <v>6.113733888923889E-6</v>
      </c>
      <c r="AY6" s="1">
        <v>7.059702056722017E-6</v>
      </c>
      <c r="AZ6" s="1">
        <v>8.0189374784822576E-6</v>
      </c>
      <c r="BA6" s="1">
        <v>8.9065451902570203E-6</v>
      </c>
      <c r="BB6" s="1">
        <v>9.5549858087906614E-6</v>
      </c>
      <c r="BC6" s="1">
        <v>9.8077634902438149E-6</v>
      </c>
      <c r="BD6" s="1">
        <v>9.8660366347758099E-6</v>
      </c>
      <c r="BE6" s="1">
        <v>9.7459633252583444E-6</v>
      </c>
      <c r="BF6" s="1">
        <v>9.4228971647680737E-6</v>
      </c>
      <c r="BG6" s="1">
        <v>8.8633296400075778E-6</v>
      </c>
      <c r="BH6" s="1">
        <v>8.2446567830629647E-6</v>
      </c>
      <c r="BI6" s="1">
        <v>7.6385740612749942E-6</v>
      </c>
      <c r="BJ6" s="1">
        <v>7.1039162321540061E-6</v>
      </c>
      <c r="BK6" s="1">
        <v>6.6917964431922883E-6</v>
      </c>
      <c r="BL6" s="1">
        <v>6.5314998209942132E-6</v>
      </c>
      <c r="BM6" s="1">
        <v>6.7141236286261119E-6</v>
      </c>
      <c r="BN6" s="1">
        <v>7.2554657890577801E-6</v>
      </c>
      <c r="BO6" s="1">
        <v>8.0844774856814183E-6</v>
      </c>
      <c r="BP6" s="1">
        <v>9.6875010058283806E-6</v>
      </c>
      <c r="BQ6" s="1">
        <v>1.2285450793569908E-5</v>
      </c>
      <c r="BR6" s="1">
        <v>1.6156242054421455E-5</v>
      </c>
      <c r="BS6" s="1">
        <v>2.1682411897927523E-5</v>
      </c>
      <c r="BT6" s="1">
        <v>2.873111043300014E-5</v>
      </c>
      <c r="BU6" s="1">
        <v>3.7409496144391596E-5</v>
      </c>
      <c r="BV6" s="1">
        <v>4.8073274228954688E-5</v>
      </c>
      <c r="BW6" s="1">
        <v>6.1711827584076673E-5</v>
      </c>
      <c r="BX6" s="1">
        <v>7.6645199442282319E-5</v>
      </c>
      <c r="BY6" s="1">
        <v>9.2415357357822359E-5</v>
      </c>
      <c r="BZ6" s="1">
        <v>1.0841797484317794E-4</v>
      </c>
      <c r="CA6" s="1">
        <v>1.2349917960818857E-4</v>
      </c>
      <c r="CB6" s="1">
        <v>1.3849810056854039E-4</v>
      </c>
      <c r="CC6" s="1">
        <v>1.5335793432313949E-4</v>
      </c>
      <c r="CD6" s="1">
        <v>1.6799000150058419E-4</v>
      </c>
      <c r="CE6" s="1">
        <v>1.8212027498520911E-4</v>
      </c>
      <c r="CF6" s="1">
        <v>1.9606613204814494E-4</v>
      </c>
      <c r="CG6" s="1">
        <v>2.0988397591281682E-4</v>
      </c>
      <c r="CH6" s="1">
        <v>2.2366520715877414E-4</v>
      </c>
      <c r="CI6" s="1">
        <v>2.3782595235388726E-4</v>
      </c>
      <c r="CJ6" s="1">
        <v>2.5184365222230554E-4</v>
      </c>
      <c r="CK6" s="1">
        <v>2.6560304104350507E-4</v>
      </c>
      <c r="CL6" s="1">
        <v>2.7901717112399638E-4</v>
      </c>
      <c r="CM6" s="1">
        <v>2.925642766058445E-4</v>
      </c>
      <c r="CN6" s="1">
        <v>3.0523992609232664E-4</v>
      </c>
      <c r="CO6" s="1">
        <v>3.166717360727489E-4</v>
      </c>
      <c r="CP6" s="1">
        <v>3.2648537307977676E-4</v>
      </c>
      <c r="CQ6" s="1">
        <v>3.3371878089383245E-4</v>
      </c>
      <c r="CR6" s="1">
        <v>3.3882493153214455E-4</v>
      </c>
      <c r="CS6" s="1">
        <v>3.4166441764682531E-4</v>
      </c>
      <c r="CT6" s="1">
        <v>3.4209780278615654E-4</v>
      </c>
      <c r="CU6" s="1">
        <v>3.3845016150735319E-4</v>
      </c>
      <c r="CV6" s="1">
        <v>3.3266327227465808E-4</v>
      </c>
      <c r="CW6" s="1">
        <v>3.2527174334973097E-4</v>
      </c>
      <c r="CX6" s="1">
        <v>3.1675610807724297E-4</v>
      </c>
      <c r="CY6" s="1">
        <v>3.0847266316413879E-4</v>
      </c>
      <c r="CZ6" s="1">
        <v>2.9975429060868919E-4</v>
      </c>
      <c r="DA6" s="1">
        <v>2.9064746922813356E-4</v>
      </c>
      <c r="DB6" s="1">
        <v>2.8126710094511509E-4</v>
      </c>
      <c r="DC6" s="1">
        <v>2.7242049691267312E-4</v>
      </c>
      <c r="DD6" s="1">
        <v>2.6334827998653054E-4</v>
      </c>
      <c r="DE6" s="1">
        <v>2.5377832935191691E-4</v>
      </c>
      <c r="DF6" s="1">
        <v>2.4352526816073805E-4</v>
      </c>
      <c r="DG6" s="1">
        <v>2.3154439986683428E-4</v>
      </c>
      <c r="DH6" s="1">
        <v>2.1869494230486453E-4</v>
      </c>
      <c r="DI6" s="1">
        <v>2.0532490452751517E-4</v>
      </c>
      <c r="DJ6" s="1">
        <v>1.9163527758792043E-4</v>
      </c>
      <c r="DK6" s="1">
        <v>1.7797970212996006E-4</v>
      </c>
      <c r="DL6" s="1">
        <v>1.6438098100479692E-4</v>
      </c>
      <c r="DM6" s="1">
        <v>1.5093562251422554E-4</v>
      </c>
      <c r="DN6" s="1">
        <v>1.3777344429399818E-4</v>
      </c>
      <c r="DO6" s="1">
        <v>1.2472426169551909E-4</v>
      </c>
      <c r="DP6" s="1">
        <v>1.1225344496779144E-4</v>
      </c>
      <c r="DQ6" s="1">
        <v>1.00715558801312E-4</v>
      </c>
      <c r="DR6" s="1">
        <v>9.0385328803677112E-5</v>
      </c>
      <c r="DS6" s="1">
        <v>8.1867918197531253E-5</v>
      </c>
      <c r="DT6" s="1">
        <v>7.5085583375766873E-5</v>
      </c>
      <c r="DU6" s="1">
        <v>7.004338112892583E-5</v>
      </c>
      <c r="DV6" s="1">
        <v>6.6850792791228741E-5</v>
      </c>
      <c r="DW6" s="1">
        <v>6.6747263190336525E-5</v>
      </c>
      <c r="DX6" s="1">
        <v>6.870344077469781E-5</v>
      </c>
      <c r="DY6" s="1">
        <v>7.1818765718489885E-5</v>
      </c>
      <c r="DZ6" s="1">
        <v>7.5614967499859631E-5</v>
      </c>
      <c r="EA6" s="1">
        <v>7.9000470577739179E-5</v>
      </c>
      <c r="EB6" s="1">
        <v>8.207587234210223E-5</v>
      </c>
      <c r="EC6" s="1">
        <v>8.4964100096840411E-5</v>
      </c>
      <c r="ED6" s="1">
        <v>8.7519903900101781E-5</v>
      </c>
      <c r="EE6" s="1">
        <v>8.8557069830130786E-5</v>
      </c>
      <c r="EF6" s="1">
        <v>8.884434646461159E-5</v>
      </c>
      <c r="EG6" s="1">
        <v>8.9348555775359273E-5</v>
      </c>
      <c r="EH6" s="1">
        <v>9.0514120529405773E-5</v>
      </c>
      <c r="EI6" s="1">
        <v>9.3241964350454509E-5</v>
      </c>
      <c r="EJ6" s="1">
        <v>9.7608564828988165E-5</v>
      </c>
      <c r="EK6" s="1">
        <v>1.0352696699555963E-4</v>
      </c>
      <c r="EL6" s="1">
        <v>1.1117148096673191E-4</v>
      </c>
      <c r="EM6" s="1">
        <v>1.2143114145146683E-4</v>
      </c>
      <c r="EN6" s="1">
        <v>1.339634764008224E-4</v>
      </c>
      <c r="EO6" s="1">
        <v>1.4803076919633895E-4</v>
      </c>
      <c r="EP6" s="1">
        <v>1.6336320550180972E-4</v>
      </c>
      <c r="EQ6" s="1">
        <v>1.7959935939870775E-4</v>
      </c>
      <c r="ER6" s="1">
        <v>1.965272385859862E-4</v>
      </c>
      <c r="ES6" s="1">
        <v>2.1400507830549031E-4</v>
      </c>
      <c r="ET6" s="1">
        <v>2.3182295262813568E-4</v>
      </c>
      <c r="EU6" s="1">
        <v>2.4965766351670027E-4</v>
      </c>
      <c r="EV6" s="1">
        <v>2.6735931169241667E-4</v>
      </c>
      <c r="EW6" s="1">
        <v>2.8489233227446675E-4</v>
      </c>
      <c r="EX6" s="1">
        <v>3.02125234156847E-4</v>
      </c>
      <c r="EY6" s="1">
        <v>3.1907449010759592E-4</v>
      </c>
      <c r="EZ6" s="1">
        <v>3.3554589026607573E-4</v>
      </c>
      <c r="FA6" s="1">
        <v>3.5115896025672555E-4</v>
      </c>
      <c r="FB6" s="1">
        <v>3.6567391362041235E-4</v>
      </c>
      <c r="FC6" s="1">
        <v>3.7874144618399441E-4</v>
      </c>
      <c r="FD6" s="1">
        <v>3.901550080627203E-4</v>
      </c>
      <c r="FE6" s="1">
        <v>3.99876938899979E-4</v>
      </c>
      <c r="FF6" s="1">
        <v>4.0775246452540159E-4</v>
      </c>
      <c r="FG6" s="1">
        <v>4.13276138715446E-4</v>
      </c>
      <c r="FH6" s="1">
        <v>4.1634455556049943E-4</v>
      </c>
      <c r="FI6" s="1">
        <v>4.1752713150344789E-4</v>
      </c>
      <c r="FJ6" s="1">
        <v>4.1696219705045223E-4</v>
      </c>
      <c r="FK6" s="1">
        <v>4.1477454942651093E-4</v>
      </c>
      <c r="FL6" s="1">
        <v>4.1110257734544575E-4</v>
      </c>
      <c r="FM6" s="1">
        <v>4.0611540316604078E-4</v>
      </c>
      <c r="FN6" s="1">
        <v>3.9996352279558778E-4</v>
      </c>
      <c r="FO6" s="1">
        <v>3.9282770012505352E-4</v>
      </c>
      <c r="FP6" s="1">
        <v>3.848630003631115E-4</v>
      </c>
      <c r="FQ6" s="1">
        <v>3.7614503526128829E-4</v>
      </c>
      <c r="FR6" s="1">
        <v>3.6679545883089304E-4</v>
      </c>
      <c r="FS6" s="1">
        <v>3.5689849755726755E-4</v>
      </c>
      <c r="FT6" s="1">
        <v>3.4656276693567634E-4</v>
      </c>
      <c r="FU6" s="1">
        <v>3.3601315226405859E-4</v>
      </c>
      <c r="FV6" s="1">
        <v>3.2540989923290908E-4</v>
      </c>
      <c r="FW6" s="1">
        <v>3.1503124046139419E-4</v>
      </c>
      <c r="FX6" s="1">
        <v>3.0510264332406223E-4</v>
      </c>
      <c r="FY6" s="1">
        <v>2.9542579432018101E-4</v>
      </c>
      <c r="FZ6" s="1">
        <v>2.860301174223423E-4</v>
      </c>
      <c r="GA6" s="1">
        <v>2.7706267428584397E-4</v>
      </c>
      <c r="GB6" s="1">
        <v>2.6863746461458504E-4</v>
      </c>
      <c r="GC6" s="1">
        <v>2.6039968361146748E-4</v>
      </c>
      <c r="GD6" s="1">
        <v>2.522406866773963E-4</v>
      </c>
      <c r="GE6" s="1">
        <v>2.439172676531598E-4</v>
      </c>
      <c r="GF6" s="1">
        <v>2.3519482056144625E-4</v>
      </c>
      <c r="GG6" s="1">
        <v>2.2644401178695261E-4</v>
      </c>
      <c r="GH6" s="1">
        <v>2.1772502805106342E-4</v>
      </c>
      <c r="GI6" s="1">
        <v>2.0921044051647186E-4</v>
      </c>
      <c r="GJ6" s="1">
        <v>2.0109835895709693E-4</v>
      </c>
      <c r="GK6" s="1">
        <v>1.9300343410577625E-4</v>
      </c>
      <c r="GL6" s="1">
        <v>1.8483230087440461E-4</v>
      </c>
      <c r="GM6" s="1">
        <v>1.7633402603678405E-4</v>
      </c>
      <c r="GN6" s="1">
        <v>1.6716425307095051E-4</v>
      </c>
      <c r="GO6" s="1">
        <v>1.5793436614330858E-4</v>
      </c>
      <c r="GP6" s="1">
        <v>1.487887348048389E-4</v>
      </c>
      <c r="GQ6" s="1">
        <v>1.3995004701428115E-4</v>
      </c>
      <c r="GR6" s="1">
        <v>1.3172379112802446E-4</v>
      </c>
      <c r="GS6" s="1">
        <v>1.2385321315377951E-4</v>
      </c>
      <c r="GT6" s="1">
        <v>1.1635023838607594E-4</v>
      </c>
      <c r="GU6" s="1">
        <v>1.0921991633949801E-4</v>
      </c>
      <c r="GV6" s="1">
        <v>1.0245625162497163E-4</v>
      </c>
      <c r="GW6" s="1">
        <v>9.6111602033488452E-5</v>
      </c>
      <c r="GX6" s="1">
        <v>9.0210982307326049E-5</v>
      </c>
      <c r="GY6" s="1">
        <v>8.4826409874949604E-5</v>
      </c>
      <c r="GZ6" s="1">
        <v>8.0136014730669558E-5</v>
      </c>
      <c r="HA6" s="1">
        <v>7.5845215178560466E-5</v>
      </c>
      <c r="HB6" s="1">
        <v>7.1877169830258936E-5</v>
      </c>
      <c r="HC6" s="1">
        <v>6.8122477387078106E-5</v>
      </c>
      <c r="HD6" s="1">
        <v>6.4376981754321605E-5</v>
      </c>
      <c r="HE6" s="1">
        <v>6.0815003962488845E-5</v>
      </c>
      <c r="HF6" s="1">
        <v>5.7438799558440223E-5</v>
      </c>
      <c r="HG6" s="1">
        <v>5.4225565691012889E-5</v>
      </c>
      <c r="HH6" s="1">
        <v>5.1061892008874565E-5</v>
      </c>
      <c r="HI6" s="1">
        <v>4.8167818022193387E-5</v>
      </c>
      <c r="HJ6" s="1">
        <v>4.5613385736942291E-5</v>
      </c>
      <c r="HK6" s="1">
        <v>4.3538431782508269E-5</v>
      </c>
      <c r="HL6" s="1">
        <v>4.2404837586218491E-5</v>
      </c>
      <c r="HM6" s="1">
        <v>4.15785689256154E-5</v>
      </c>
      <c r="HN6" s="1">
        <v>4.0913237171480432E-5</v>
      </c>
      <c r="HO6" s="1">
        <v>4.0178121707867831E-5</v>
      </c>
      <c r="HP6" s="1">
        <v>3.8648118788842112E-5</v>
      </c>
      <c r="HQ6" s="1">
        <v>3.7174901081016287E-5</v>
      </c>
      <c r="HR6" s="1">
        <v>3.5915494663640857E-5</v>
      </c>
      <c r="HS6" s="1">
        <v>3.5105047572869807E-5</v>
      </c>
      <c r="HT6" s="1">
        <v>3.5555171052692458E-5</v>
      </c>
      <c r="HU6" s="1">
        <v>3.6333047319203615E-5</v>
      </c>
      <c r="HV6" s="1">
        <v>3.7267640436766669E-5</v>
      </c>
      <c r="HW6" s="1">
        <v>3.8119625969557092E-5</v>
      </c>
      <c r="HX6" s="1">
        <v>3.7999121559550986E-5</v>
      </c>
      <c r="HY6" s="1">
        <v>3.7892477848799899E-5</v>
      </c>
      <c r="HZ6" s="1">
        <v>3.7973499274812639E-5</v>
      </c>
      <c r="IA6" s="1">
        <v>3.8465925172204152E-5</v>
      </c>
      <c r="IB6" s="1">
        <v>4.0234674088424072E-5</v>
      </c>
      <c r="IC6" s="1">
        <v>4.2375770135549828E-5</v>
      </c>
      <c r="ID6" s="1">
        <v>4.4745080231223255E-5</v>
      </c>
      <c r="IE6" s="1">
        <v>4.7180845285765827E-5</v>
      </c>
      <c r="IF6" s="1">
        <v>4.9212630983674899E-5</v>
      </c>
      <c r="IG6" s="1">
        <v>5.1191895181545988E-5</v>
      </c>
      <c r="IH6" s="1">
        <v>5.3119540098123252E-5</v>
      </c>
      <c r="II6" s="1">
        <v>5.4990534408716485E-5</v>
      </c>
      <c r="IJ6" s="1">
        <v>5.6652723287697881E-5</v>
      </c>
      <c r="IK6" s="1">
        <v>5.833427348989062E-5</v>
      </c>
      <c r="IL6" s="1">
        <v>6.0102116549387574E-5</v>
      </c>
      <c r="IM6" s="1">
        <v>6.2033177528064698E-5</v>
      </c>
      <c r="IN6" s="1">
        <v>6.4581647166050971E-5</v>
      </c>
      <c r="IO6" s="1">
        <v>6.7250548454467207E-5</v>
      </c>
      <c r="IP6" s="1">
        <v>6.9943969720043242E-5</v>
      </c>
      <c r="IQ6" s="1">
        <v>7.2563576395623386E-5</v>
      </c>
      <c r="IR6" s="1">
        <v>7.4859541200567037E-5</v>
      </c>
      <c r="IS6" s="1">
        <v>7.6956661359872669E-5</v>
      </c>
      <c r="IT6" s="1">
        <v>7.8822442446835339E-5</v>
      </c>
      <c r="IU6" s="1">
        <v>8.0424084444530308E-5</v>
      </c>
      <c r="IV6" s="1">
        <v>8.1684229371603578E-5</v>
      </c>
      <c r="IW6" s="1">
        <v>8.2633894635364413E-5</v>
      </c>
      <c r="IX6" s="1">
        <v>8.3258782979100943E-5</v>
      </c>
      <c r="IY6" s="1">
        <v>8.3544138760771602E-5</v>
      </c>
      <c r="IZ6" s="1">
        <v>8.3299913967493922E-5</v>
      </c>
      <c r="JA6" s="1">
        <v>8.2758611824829131E-5</v>
      </c>
      <c r="JB6" s="1">
        <v>8.1976439105346799E-5</v>
      </c>
      <c r="JC6" s="1">
        <v>8.100956620182842E-5</v>
      </c>
      <c r="JD6" s="1">
        <v>8.0018100561574101E-5</v>
      </c>
      <c r="JE6" s="1">
        <v>7.8913297329563648E-5</v>
      </c>
      <c r="JF6" s="1">
        <v>7.7709490142297E-5</v>
      </c>
      <c r="JG6" s="1">
        <v>7.6421332778409123E-5</v>
      </c>
      <c r="JH6" s="1">
        <v>7.5176605605520308E-5</v>
      </c>
      <c r="JI6" s="1">
        <v>7.3833107308018953E-5</v>
      </c>
      <c r="JJ6" s="1">
        <v>7.2358743636868894E-5</v>
      </c>
      <c r="JK6" s="1">
        <v>7.0722664531785995E-5</v>
      </c>
      <c r="JL6" s="1">
        <v>6.8753368395846337E-5</v>
      </c>
      <c r="JM6" s="1">
        <v>6.6614244133234024E-5</v>
      </c>
      <c r="JN6" s="1">
        <v>6.4334017224609852E-5</v>
      </c>
      <c r="JO6" s="1">
        <v>6.1938866565469652E-5</v>
      </c>
      <c r="JP6" s="1">
        <v>5.9368790971348062E-5</v>
      </c>
      <c r="JQ6" s="1">
        <v>5.6768672948237509E-5</v>
      </c>
      <c r="JR6" s="1">
        <v>5.420152228907682E-5</v>
      </c>
      <c r="JS6" s="1">
        <v>5.1728533435380086E-5</v>
      </c>
      <c r="JT6" s="1">
        <v>4.9649959692033008E-5</v>
      </c>
      <c r="JU6" s="1">
        <v>4.7697481932118535E-5</v>
      </c>
      <c r="JV6" s="1">
        <v>4.5829703594790772E-5</v>
      </c>
      <c r="JW6" s="1">
        <v>4.4010404963046312E-5</v>
      </c>
      <c r="JX6" s="1">
        <v>4.1908642742782831E-5</v>
      </c>
      <c r="JY6" s="1">
        <v>3.9895858208183199E-5</v>
      </c>
      <c r="JZ6" s="1">
        <v>3.806092354352586E-5</v>
      </c>
      <c r="KA6" s="1">
        <v>3.6487534089246765E-5</v>
      </c>
      <c r="KB6" s="1">
        <v>3.5832028515869752E-5</v>
      </c>
      <c r="KC6" s="1">
        <v>3.5381573979975656E-5</v>
      </c>
      <c r="KD6" s="1">
        <v>3.4982385841431096E-5</v>
      </c>
      <c r="KE6" s="1">
        <v>3.448639836278744E-5</v>
      </c>
      <c r="KF6" s="1">
        <v>3.3493932278361171E-5</v>
      </c>
      <c r="KG6" s="1">
        <v>3.2209063647314906E-5</v>
      </c>
      <c r="KH6" s="1">
        <v>3.0585655622417107E-5</v>
      </c>
      <c r="KI6" s="1">
        <v>2.8571033908519894E-5</v>
      </c>
      <c r="KJ6" s="1">
        <v>2.5342134904349223E-5</v>
      </c>
      <c r="KK6" s="1">
        <v>2.1953630493953824E-5</v>
      </c>
      <c r="KL6" s="1">
        <v>1.8675889805308543E-5</v>
      </c>
      <c r="KM6" s="1">
        <v>1.5795259969308972E-5</v>
      </c>
      <c r="KN6" s="1">
        <v>1.4544025361828972E-5</v>
      </c>
      <c r="KO6" s="1">
        <v>1.380810954287881E-5</v>
      </c>
      <c r="KP6" s="1">
        <v>1.3457375644065905E-5</v>
      </c>
      <c r="KQ6" s="1">
        <v>1.3359322110773064E-5</v>
      </c>
      <c r="KR6" s="1">
        <v>1.3294078598846681E-5</v>
      </c>
      <c r="KS6" s="1">
        <v>1.3262686479720287E-5</v>
      </c>
      <c r="KT6" s="1">
        <v>1.3173172192182392E-5</v>
      </c>
      <c r="KU6" s="1">
        <v>1.2909646102343686E-5</v>
      </c>
      <c r="KV6" s="1">
        <v>1.1773389815061819E-5</v>
      </c>
      <c r="KW6" s="1">
        <v>1.0577530701993965E-5</v>
      </c>
      <c r="KX6" s="1">
        <v>9.4954093583510257E-6</v>
      </c>
      <c r="KY6" s="1">
        <v>8.7474709289381281E-6</v>
      </c>
      <c r="KZ6" s="1">
        <v>9.3654125521425158E-6</v>
      </c>
      <c r="LA6" s="1">
        <v>1.0212009328824934E-5</v>
      </c>
      <c r="LB6" s="1">
        <v>1.1073339010181371E-5</v>
      </c>
      <c r="LC6" s="1">
        <v>1.1690445717249531E-5</v>
      </c>
      <c r="LD6" s="1">
        <v>1.1224651643715333E-5</v>
      </c>
      <c r="LE6" s="1">
        <v>1.0441211998113431E-5</v>
      </c>
      <c r="LF6" s="1">
        <v>9.4181241365731694E-6</v>
      </c>
      <c r="LG6" s="1">
        <v>8.2328097050776705E-6</v>
      </c>
      <c r="LH6" s="1">
        <v>6.9573852670146152E-6</v>
      </c>
      <c r="LI6" s="1">
        <v>5.6794151532812975E-6</v>
      </c>
      <c r="LJ6" s="1">
        <v>4.4797857299272437E-6</v>
      </c>
      <c r="LK6" s="1">
        <v>3.4500621950428467E-6</v>
      </c>
      <c r="LL6" s="1">
        <v>2.7507826416695025E-6</v>
      </c>
      <c r="LM6" s="1">
        <v>2.3267232336365851E-6</v>
      </c>
      <c r="LN6" s="1">
        <v>2.2170195279613836E-6</v>
      </c>
      <c r="LO6" s="1">
        <v>2.5337969873362454E-6</v>
      </c>
      <c r="LP6" s="1">
        <v>3.7389206681837095E-6</v>
      </c>
      <c r="LQ6" s="1">
        <v>5.1114357120241039E-6</v>
      </c>
      <c r="LR6" s="1">
        <v>6.4540313360339496E-6</v>
      </c>
      <c r="LS6" s="1">
        <v>7.461984296242008E-6</v>
      </c>
      <c r="LT6" s="1">
        <v>7.4577283157850616E-6</v>
      </c>
      <c r="LU6" s="1">
        <v>7.164096587075619E-6</v>
      </c>
      <c r="LV6" s="1">
        <v>6.6750667429005262E-6</v>
      </c>
      <c r="LW6" s="1">
        <v>6.165887043607654E-6</v>
      </c>
      <c r="LX6" s="1">
        <v>6.0068364291510079E-6</v>
      </c>
      <c r="LY6" s="1">
        <v>5.7177171584044117E-6</v>
      </c>
      <c r="LZ6" s="1">
        <v>5.2069854064029641E-6</v>
      </c>
      <c r="MA6" s="1">
        <v>4.1933358261303511E-6</v>
      </c>
      <c r="MB6" s="1">
        <v>2.0967042928532464E-6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4.1213419876839907E-7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1.1519999532083602E-7</v>
      </c>
      <c r="NK6" s="1">
        <v>2.3601608063472668E-6</v>
      </c>
      <c r="NL6" s="1">
        <v>4.763060587720247E-6</v>
      </c>
      <c r="NM6" s="1">
        <v>6.9660127337556332E-6</v>
      </c>
      <c r="NN6" s="1">
        <v>8.7600001279497519E-6</v>
      </c>
      <c r="NO6" s="1">
        <v>9.3034141173120588E-6</v>
      </c>
      <c r="NP6" s="1">
        <v>8.7848829934955575E-6</v>
      </c>
      <c r="NQ6" s="1">
        <v>7.9149913290166296E-6</v>
      </c>
      <c r="NR6" s="1">
        <v>6.9209781941026449E-6</v>
      </c>
      <c r="NS6" s="1">
        <v>6.6050847635779064E-6</v>
      </c>
      <c r="NT6" s="1">
        <v>6.7525634221965447E-6</v>
      </c>
      <c r="NU6" s="1">
        <v>6.8629365159722511E-6</v>
      </c>
      <c r="NV6" s="1">
        <v>6.7963710534968413E-6</v>
      </c>
      <c r="NW6" s="1">
        <v>6.1318605730775744E-6</v>
      </c>
      <c r="NX6" s="1">
        <v>4.9828890951175708E-6</v>
      </c>
      <c r="NY6" s="1">
        <v>3.5154739634890575E-6</v>
      </c>
      <c r="NZ6" s="1">
        <v>1.7558347735757707E-6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7.5477635164133972E-7</v>
      </c>
      <c r="ON6" s="1">
        <v>3.031018650290207E-6</v>
      </c>
      <c r="OO6" s="1">
        <v>5.1939437071268912E-6</v>
      </c>
      <c r="OP6" s="1">
        <v>7.0925652835285291E-6</v>
      </c>
      <c r="OQ6" s="1">
        <v>7.9990632002591155E-6</v>
      </c>
      <c r="OR6" s="1">
        <v>8.5650726759922691E-6</v>
      </c>
      <c r="OS6" s="1">
        <v>8.8957031039171852E-6</v>
      </c>
      <c r="OT6" s="1">
        <v>9.1221672846586443E-6</v>
      </c>
      <c r="OU6" s="1">
        <v>1.0037596439360641E-5</v>
      </c>
      <c r="OV6" s="1">
        <v>1.0651980119291693E-5</v>
      </c>
      <c r="OW6" s="1">
        <v>1.0730827852967195E-5</v>
      </c>
      <c r="OX6" s="1">
        <v>9.8631116998149082E-6</v>
      </c>
      <c r="OY6" s="1">
        <v>6.8271328927949071E-6</v>
      </c>
      <c r="OZ6" s="1">
        <v>3.1958247745933477E-6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</row>
    <row r="7" spans="1:42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3.4053277886414435E-7</v>
      </c>
      <c r="O7" s="1">
        <v>1.7837632526607194E-7</v>
      </c>
      <c r="P7" s="1">
        <v>0</v>
      </c>
      <c r="Q7" s="1">
        <v>0</v>
      </c>
      <c r="R7" s="1">
        <v>0</v>
      </c>
      <c r="S7" s="1">
        <v>6.146533451101277E-7</v>
      </c>
      <c r="T7" s="1">
        <v>1.3349808796192519E-6</v>
      </c>
      <c r="U7" s="1">
        <v>1.9131537101202412E-6</v>
      </c>
      <c r="V7" s="1">
        <v>1.8504806575947441E-6</v>
      </c>
      <c r="W7" s="1">
        <v>1.1817767244792776E-6</v>
      </c>
      <c r="X7" s="1">
        <v>3.5580259805101377E-7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3.3359296480739431E-7</v>
      </c>
      <c r="AG7" s="1">
        <v>1.0637071454766556E-6</v>
      </c>
      <c r="AH7" s="1">
        <v>1.3788784372081864E-6</v>
      </c>
      <c r="AI7" s="1">
        <v>1.1981446732534096E-6</v>
      </c>
      <c r="AJ7" s="1">
        <v>8.8640717876842245E-7</v>
      </c>
      <c r="AK7" s="1">
        <v>5.2331648703329847E-7</v>
      </c>
      <c r="AL7" s="1">
        <v>2.7979177730230731E-7</v>
      </c>
      <c r="AM7" s="1">
        <v>2.3440883012426639E-7</v>
      </c>
      <c r="AN7" s="1">
        <v>2.6146261689063977E-7</v>
      </c>
      <c r="AO7" s="1">
        <v>3.5952245980297448E-7</v>
      </c>
      <c r="AP7" s="1">
        <v>5.6914643664640607E-7</v>
      </c>
      <c r="AQ7" s="1">
        <v>8.9529589786252473E-7</v>
      </c>
      <c r="AR7" s="1">
        <v>1.2325451734795934E-6</v>
      </c>
      <c r="AS7" s="1">
        <v>1.5395396530948346E-6</v>
      </c>
      <c r="AT7" s="1">
        <v>1.7150769053841941E-6</v>
      </c>
      <c r="AU7" s="1">
        <v>1.6976987353700679E-6</v>
      </c>
      <c r="AV7" s="1">
        <v>1.609369860489096E-6</v>
      </c>
      <c r="AW7" s="1">
        <v>1.4698190398121369E-6</v>
      </c>
      <c r="AX7" s="1">
        <v>1.2767214911946212E-6</v>
      </c>
      <c r="AY7" s="1">
        <v>1.0374321846029488E-6</v>
      </c>
      <c r="AZ7" s="1">
        <v>8.3864506450481713E-7</v>
      </c>
      <c r="BA7" s="1">
        <v>7.2445976684321067E-7</v>
      </c>
      <c r="BB7" s="1">
        <v>8.4504841879606829E-7</v>
      </c>
      <c r="BC7" s="1">
        <v>1.3364081041800091E-6</v>
      </c>
      <c r="BD7" s="1">
        <v>1.8754901702777715E-6</v>
      </c>
      <c r="BE7" s="1">
        <v>2.3766885988152353E-6</v>
      </c>
      <c r="BF7" s="1">
        <v>2.6407569748698734E-6</v>
      </c>
      <c r="BG7" s="1">
        <v>2.4437736101390328E-6</v>
      </c>
      <c r="BH7" s="1">
        <v>2.149137799278833E-6</v>
      </c>
      <c r="BI7" s="1">
        <v>1.8258975842400105E-6</v>
      </c>
      <c r="BJ7" s="1">
        <v>1.6010354784157244E-6</v>
      </c>
      <c r="BK7" s="1">
        <v>1.63632057592622E-6</v>
      </c>
      <c r="BL7" s="1">
        <v>1.7413703972124495E-6</v>
      </c>
      <c r="BM7" s="1">
        <v>1.897832930808363E-6</v>
      </c>
      <c r="BN7" s="1">
        <v>2.0821380530833267E-6</v>
      </c>
      <c r="BO7" s="1">
        <v>2.2646972865913995E-6</v>
      </c>
      <c r="BP7" s="1">
        <v>2.4545483938709367E-6</v>
      </c>
      <c r="BQ7" s="1">
        <v>2.6423360850458266E-6</v>
      </c>
      <c r="BR7" s="1">
        <v>2.7759344902733574E-6</v>
      </c>
      <c r="BS7" s="1">
        <v>2.7247203888691729E-6</v>
      </c>
      <c r="BT7" s="1">
        <v>2.7447697448224062E-6</v>
      </c>
      <c r="BU7" s="1">
        <v>2.9120781164237997E-6</v>
      </c>
      <c r="BV7" s="1">
        <v>3.3733792861312395E-6</v>
      </c>
      <c r="BW7" s="1">
        <v>4.4557591536431573E-6</v>
      </c>
      <c r="BX7" s="1">
        <v>5.7265806390205398E-6</v>
      </c>
      <c r="BY7" s="1">
        <v>7.1009822022460867E-6</v>
      </c>
      <c r="BZ7" s="1">
        <v>8.4661132859764621E-6</v>
      </c>
      <c r="CA7" s="1">
        <v>9.6039957497850992E-6</v>
      </c>
      <c r="CB7" s="1">
        <v>1.0677917089196853E-5</v>
      </c>
      <c r="CC7" s="1">
        <v>1.1679775525408331E-5</v>
      </c>
      <c r="CD7" s="1">
        <v>1.2587041055667214E-5</v>
      </c>
      <c r="CE7" s="1">
        <v>1.3293280971993227E-5</v>
      </c>
      <c r="CF7" s="1">
        <v>1.3959757779957727E-5</v>
      </c>
      <c r="CG7" s="1">
        <v>1.4629609722760506E-5</v>
      </c>
      <c r="CH7" s="1">
        <v>1.5362244084826671E-5</v>
      </c>
      <c r="CI7" s="1">
        <v>1.6367997886845842E-5</v>
      </c>
      <c r="CJ7" s="1">
        <v>1.7420901713194326E-5</v>
      </c>
      <c r="CK7" s="1">
        <v>1.8484302927390672E-5</v>
      </c>
      <c r="CL7" s="1">
        <v>1.9521359718055464E-5</v>
      </c>
      <c r="CM7" s="1">
        <v>2.0491523173404858E-5</v>
      </c>
      <c r="CN7" s="1">
        <v>2.1363979612942785E-5</v>
      </c>
      <c r="CO7" s="1">
        <v>2.2103766241343692E-5</v>
      </c>
      <c r="CP7" s="1">
        <v>2.2675401851302013E-5</v>
      </c>
      <c r="CQ7" s="1">
        <v>2.2883026758790947E-5</v>
      </c>
      <c r="CR7" s="1">
        <v>2.2916914531379007E-5</v>
      </c>
      <c r="CS7" s="1">
        <v>2.2805688786320388E-5</v>
      </c>
      <c r="CT7" s="1">
        <v>2.2577971321879886E-5</v>
      </c>
      <c r="CU7" s="1">
        <v>2.2324833480524831E-5</v>
      </c>
      <c r="CV7" s="1">
        <v>2.1990250388626009E-5</v>
      </c>
      <c r="CW7" s="1">
        <v>2.1575428036157973E-5</v>
      </c>
      <c r="CX7" s="1">
        <v>2.108377157128416E-5</v>
      </c>
      <c r="CY7" s="1">
        <v>2.050489820248913E-5</v>
      </c>
      <c r="CZ7" s="1">
        <v>1.9860282918671146E-5</v>
      </c>
      <c r="DA7" s="1">
        <v>1.9160164811182767E-5</v>
      </c>
      <c r="DB7" s="1">
        <v>1.8413709767628461E-5</v>
      </c>
      <c r="DC7" s="1">
        <v>1.7655278497841209E-5</v>
      </c>
      <c r="DD7" s="1">
        <v>1.6862217307789251E-5</v>
      </c>
      <c r="DE7" s="1">
        <v>1.6029604012146592E-5</v>
      </c>
      <c r="DF7" s="1">
        <v>1.5155675100686494E-5</v>
      </c>
      <c r="DG7" s="1">
        <v>1.4125381312624086E-5</v>
      </c>
      <c r="DH7" s="1">
        <v>1.3074658454570454E-5</v>
      </c>
      <c r="DI7" s="1">
        <v>1.2072050594724715E-5</v>
      </c>
      <c r="DJ7" s="1">
        <v>1.1166719559696503E-5</v>
      </c>
      <c r="DK7" s="1">
        <v>1.0611364814394619E-5</v>
      </c>
      <c r="DL7" s="1">
        <v>1.0217585440841503E-5</v>
      </c>
      <c r="DM7" s="1">
        <v>9.8952059488510713E-6</v>
      </c>
      <c r="DN7" s="1">
        <v>9.5985151347122155E-6</v>
      </c>
      <c r="DO7" s="1">
        <v>9.0667163021862507E-6</v>
      </c>
      <c r="DP7" s="1">
        <v>8.4946341303293593E-6</v>
      </c>
      <c r="DQ7" s="1">
        <v>7.9976853157859296E-6</v>
      </c>
      <c r="DR7" s="1">
        <v>7.6340338637237437E-6</v>
      </c>
      <c r="DS7" s="1">
        <v>7.6010092016076669E-6</v>
      </c>
      <c r="DT7" s="1">
        <v>7.8083312473609112E-6</v>
      </c>
      <c r="DU7" s="1">
        <v>8.200589036277961E-6</v>
      </c>
      <c r="DV7" s="1">
        <v>8.7663511294522323E-6</v>
      </c>
      <c r="DW7" s="1">
        <v>9.5675914053572342E-6</v>
      </c>
      <c r="DX7" s="1">
        <v>1.0518892850086559E-5</v>
      </c>
      <c r="DY7" s="1">
        <v>1.1543204891495407E-5</v>
      </c>
      <c r="DZ7" s="1">
        <v>1.259091186511796E-5</v>
      </c>
      <c r="EA7" s="1">
        <v>1.3462695278576575E-5</v>
      </c>
      <c r="EB7" s="1">
        <v>1.4250232197809964E-5</v>
      </c>
      <c r="EC7" s="1">
        <v>1.5050651199999265E-5</v>
      </c>
      <c r="ED7" s="1">
        <v>1.5895620890660211E-5</v>
      </c>
      <c r="EE7" s="1">
        <v>1.6673337086103857E-5</v>
      </c>
      <c r="EF7" s="1">
        <v>1.7541444321977906E-5</v>
      </c>
      <c r="EG7" s="1">
        <v>1.8684888345887884E-5</v>
      </c>
      <c r="EH7" s="1">
        <v>2.0216613847878762E-5</v>
      </c>
      <c r="EI7" s="1">
        <v>2.2371938030119054E-5</v>
      </c>
      <c r="EJ7" s="1">
        <v>2.5165172701235861E-5</v>
      </c>
      <c r="EK7" s="1">
        <v>2.8566813853103667E-5</v>
      </c>
      <c r="EL7" s="1">
        <v>3.2617401302559301E-5</v>
      </c>
      <c r="EM7" s="1">
        <v>3.7483521737158298E-5</v>
      </c>
      <c r="EN7" s="1">
        <v>4.3114570871694013E-5</v>
      </c>
      <c r="EO7" s="1">
        <v>4.9390233471058309E-5</v>
      </c>
      <c r="EP7" s="1">
        <v>5.6272707297466695E-5</v>
      </c>
      <c r="EQ7" s="1">
        <v>6.3840619986876845E-5</v>
      </c>
      <c r="ER7" s="1">
        <v>7.1982620283961296E-5</v>
      </c>
      <c r="ES7" s="1">
        <v>8.0497971794102341E-5</v>
      </c>
      <c r="ET7" s="1">
        <v>8.9272652985528111E-5</v>
      </c>
      <c r="EU7" s="1">
        <v>9.8192293080501258E-5</v>
      </c>
      <c r="EV7" s="1">
        <v>1.071430669981055E-4</v>
      </c>
      <c r="EW7" s="1">
        <v>1.1601150617934763E-4</v>
      </c>
      <c r="EX7" s="1">
        <v>1.2468383647501469E-4</v>
      </c>
      <c r="EY7" s="1">
        <v>1.3301528815645725E-4</v>
      </c>
      <c r="EZ7" s="1">
        <v>1.409052056260407E-4</v>
      </c>
      <c r="FA7" s="1">
        <v>1.4829209249000996E-4</v>
      </c>
      <c r="FB7" s="1">
        <v>1.5508488286286592E-4</v>
      </c>
      <c r="FC7" s="1">
        <v>1.6117548511829227E-4</v>
      </c>
      <c r="FD7" s="1">
        <v>1.6647801385261118E-4</v>
      </c>
      <c r="FE7" s="1">
        <v>1.7093284986913204E-4</v>
      </c>
      <c r="FF7" s="1">
        <v>1.7446215497329831E-4</v>
      </c>
      <c r="FG7" s="1">
        <v>1.7682276666164398E-4</v>
      </c>
      <c r="FH7" s="1">
        <v>1.7796109023038298E-4</v>
      </c>
      <c r="FI7" s="1">
        <v>1.7814073362387717E-4</v>
      </c>
      <c r="FJ7" s="1">
        <v>1.7742207273840904E-4</v>
      </c>
      <c r="FK7" s="1">
        <v>1.7586136527825147E-4</v>
      </c>
      <c r="FL7" s="1">
        <v>1.735190162435174E-4</v>
      </c>
      <c r="FM7" s="1">
        <v>1.7046472930815071E-4</v>
      </c>
      <c r="FN7" s="1">
        <v>1.6676251834724098E-4</v>
      </c>
      <c r="FO7" s="1">
        <v>1.6228453023359179E-4</v>
      </c>
      <c r="FP7" s="1">
        <v>1.5706589329056442E-4</v>
      </c>
      <c r="FQ7" s="1">
        <v>1.5164520300459117E-4</v>
      </c>
      <c r="FR7" s="1">
        <v>1.4626876509282738E-4</v>
      </c>
      <c r="FS7" s="1">
        <v>1.4149265189189464E-4</v>
      </c>
      <c r="FT7" s="1">
        <v>1.3767107157036662E-4</v>
      </c>
      <c r="FU7" s="1">
        <v>1.3419911556411535E-4</v>
      </c>
      <c r="FV7" s="1">
        <v>1.3100530486553907E-4</v>
      </c>
      <c r="FW7" s="1">
        <v>1.2800806143786758E-4</v>
      </c>
      <c r="FX7" s="1">
        <v>1.2513030378613621E-4</v>
      </c>
      <c r="FY7" s="1">
        <v>1.2233140296302736E-4</v>
      </c>
      <c r="FZ7" s="1">
        <v>1.1955114314332604E-4</v>
      </c>
      <c r="GA7" s="1">
        <v>1.166846850537695E-4</v>
      </c>
      <c r="GB7" s="1">
        <v>1.1363976227585226E-4</v>
      </c>
      <c r="GC7" s="1">
        <v>1.1050178727600724E-4</v>
      </c>
      <c r="GD7" s="1">
        <v>1.0726288019213825E-4</v>
      </c>
      <c r="GE7" s="1">
        <v>1.0388864029664546E-4</v>
      </c>
      <c r="GF7" s="1">
        <v>1.0034639853984118E-4</v>
      </c>
      <c r="GG7" s="1">
        <v>9.672269516158849E-5</v>
      </c>
      <c r="GH7" s="1">
        <v>9.3042923253960907E-5</v>
      </c>
      <c r="GI7" s="1">
        <v>8.9351800852455199E-5</v>
      </c>
      <c r="GJ7" s="1">
        <v>8.5698462498839945E-5</v>
      </c>
      <c r="GK7" s="1">
        <v>8.2031612691935152E-5</v>
      </c>
      <c r="GL7" s="1">
        <v>7.8350210969801992E-5</v>
      </c>
      <c r="GM7" s="1">
        <v>7.464290683856234E-5</v>
      </c>
      <c r="GN7" s="1">
        <v>7.0892259827814996E-5</v>
      </c>
      <c r="GO7" s="1">
        <v>6.7143293563276529E-5</v>
      </c>
      <c r="GP7" s="1">
        <v>6.3410530856344849E-5</v>
      </c>
      <c r="GQ7" s="1">
        <v>5.9701374993892387E-5</v>
      </c>
      <c r="GR7" s="1">
        <v>5.6015771406237036E-5</v>
      </c>
      <c r="GS7" s="1">
        <v>5.2404469897737727E-5</v>
      </c>
      <c r="GT7" s="1">
        <v>4.8893940402194858E-5</v>
      </c>
      <c r="GU7" s="1">
        <v>4.5508892071666196E-5</v>
      </c>
      <c r="GV7" s="1">
        <v>4.2271221900591627E-5</v>
      </c>
      <c r="GW7" s="1">
        <v>3.921773168258369E-5</v>
      </c>
      <c r="GX7" s="1">
        <v>3.6378241929924116E-5</v>
      </c>
      <c r="GY7" s="1">
        <v>3.3759504731278867E-5</v>
      </c>
      <c r="GZ7" s="1">
        <v>3.131619087071158E-5</v>
      </c>
      <c r="HA7" s="1">
        <v>2.923497959272936E-5</v>
      </c>
      <c r="HB7" s="1">
        <v>2.7595675419433974E-5</v>
      </c>
      <c r="HC7" s="1">
        <v>2.6562795028439723E-5</v>
      </c>
      <c r="HD7" s="1">
        <v>2.654724994499702E-5</v>
      </c>
      <c r="HE7" s="1">
        <v>2.6975678338203579E-5</v>
      </c>
      <c r="HF7" s="1">
        <v>2.7722229788196273E-5</v>
      </c>
      <c r="HG7" s="1">
        <v>2.8595191906788386E-5</v>
      </c>
      <c r="HH7" s="1">
        <v>2.91645155812148E-5</v>
      </c>
      <c r="HI7" s="1">
        <v>2.9877182896598242E-5</v>
      </c>
      <c r="HJ7" s="1">
        <v>3.0785678973188624E-5</v>
      </c>
      <c r="HK7" s="1">
        <v>3.1948897230904549E-5</v>
      </c>
      <c r="HL7" s="1">
        <v>3.3455253287684172E-5</v>
      </c>
      <c r="HM7" s="1">
        <v>3.5292669053887948E-5</v>
      </c>
      <c r="HN7" s="1">
        <v>3.7493784475373104E-5</v>
      </c>
      <c r="HO7" s="1">
        <v>4.0088685636874288E-5</v>
      </c>
      <c r="HP7" s="1">
        <v>4.3092521082144231E-5</v>
      </c>
      <c r="HQ7" s="1">
        <v>4.6568100515287369E-5</v>
      </c>
      <c r="HR7" s="1">
        <v>5.0557224312797189E-5</v>
      </c>
      <c r="HS7" s="1">
        <v>5.5099175369832665E-5</v>
      </c>
      <c r="HT7" s="1">
        <v>6.0214533732505515E-5</v>
      </c>
      <c r="HU7" s="1">
        <v>6.5980450017377734E-5</v>
      </c>
      <c r="HV7" s="1">
        <v>7.2449358412995934E-5</v>
      </c>
      <c r="HW7" s="1">
        <v>7.9693716543260962E-5</v>
      </c>
      <c r="HX7" s="1">
        <v>8.7976601207628846E-5</v>
      </c>
      <c r="HY7" s="1">
        <v>9.7011332400143147E-5</v>
      </c>
      <c r="HZ7" s="1">
        <v>1.0674932127585635E-4</v>
      </c>
      <c r="IA7" s="1">
        <v>1.1713266576407477E-4</v>
      </c>
      <c r="IB7" s="1">
        <v>1.2798409443348646E-4</v>
      </c>
      <c r="IC7" s="1">
        <v>1.3945568935014307E-4</v>
      </c>
      <c r="ID7" s="1">
        <v>1.5155803703237325E-4</v>
      </c>
      <c r="IE7" s="1">
        <v>1.6432342818006873E-4</v>
      </c>
      <c r="IF7" s="1">
        <v>1.7816365289036185E-4</v>
      </c>
      <c r="IG7" s="1">
        <v>1.9247994350735098E-4</v>
      </c>
      <c r="IH7" s="1">
        <v>2.0710457465611398E-4</v>
      </c>
      <c r="II7" s="1">
        <v>2.2186215210240334E-4</v>
      </c>
      <c r="IJ7" s="1">
        <v>2.3638863058295101E-4</v>
      </c>
      <c r="IK7" s="1">
        <v>2.5080781779251993E-4</v>
      </c>
      <c r="IL7" s="1">
        <v>2.6503665139898658E-4</v>
      </c>
      <c r="IM7" s="1">
        <v>2.7899010456167161E-4</v>
      </c>
      <c r="IN7" s="1">
        <v>2.9250571969896555E-4</v>
      </c>
      <c r="IO7" s="1">
        <v>3.0561612220481038E-4</v>
      </c>
      <c r="IP7" s="1">
        <v>3.1827166094444692E-4</v>
      </c>
      <c r="IQ7" s="1">
        <v>3.3042786526493728E-4</v>
      </c>
      <c r="IR7" s="1">
        <v>3.4236165811307728E-4</v>
      </c>
      <c r="IS7" s="1">
        <v>3.5355519503355026E-4</v>
      </c>
      <c r="IT7" s="1">
        <v>3.638242487795651E-4</v>
      </c>
      <c r="IU7" s="1">
        <v>3.7297996459528804E-4</v>
      </c>
      <c r="IV7" s="1">
        <v>3.8016241160221398E-4</v>
      </c>
      <c r="IW7" s="1">
        <v>3.8614359800703824E-4</v>
      </c>
      <c r="IX7" s="1">
        <v>3.9101290167309344E-4</v>
      </c>
      <c r="IY7" s="1">
        <v>3.9486138848587871E-4</v>
      </c>
      <c r="IZ7" s="1">
        <v>3.9840265526436269E-4</v>
      </c>
      <c r="JA7" s="1">
        <v>4.0084947249852121E-4</v>
      </c>
      <c r="JB7" s="1">
        <v>4.0204086690209806E-4</v>
      </c>
      <c r="JC7" s="1">
        <v>4.0181583608500659E-4</v>
      </c>
      <c r="JD7" s="1">
        <v>3.9922306314110756E-4</v>
      </c>
      <c r="JE7" s="1">
        <v>3.9520396967418492E-4</v>
      </c>
      <c r="JF7" s="1">
        <v>3.8991606561467052E-4</v>
      </c>
      <c r="JG7" s="1">
        <v>3.8351424154825509E-4</v>
      </c>
      <c r="JH7" s="1">
        <v>3.7630501901730895E-4</v>
      </c>
      <c r="JI7" s="1">
        <v>3.6823298432864249E-4</v>
      </c>
      <c r="JJ7" s="1">
        <v>3.5939039662480354E-4</v>
      </c>
      <c r="JK7" s="1">
        <v>3.49871173966676E-4</v>
      </c>
      <c r="JL7" s="1">
        <v>3.3977569546550512E-4</v>
      </c>
      <c r="JM7" s="1">
        <v>3.2918891520239413E-4</v>
      </c>
      <c r="JN7" s="1">
        <v>3.1820204458199441E-4</v>
      </c>
      <c r="JO7" s="1">
        <v>3.0690629500895739E-4</v>
      </c>
      <c r="JP7" s="1">
        <v>2.9532803455367684E-4</v>
      </c>
      <c r="JQ7" s="1">
        <v>2.8364808531478047E-4</v>
      </c>
      <c r="JR7" s="1">
        <v>2.7198545285500586E-4</v>
      </c>
      <c r="JS7" s="1">
        <v>2.6045789127238095E-4</v>
      </c>
      <c r="JT7" s="1">
        <v>2.494248328730464E-4</v>
      </c>
      <c r="JU7" s="1">
        <v>2.3867077834438533E-4</v>
      </c>
      <c r="JV7" s="1">
        <v>2.2820965386927128E-4</v>
      </c>
      <c r="JW7" s="1">
        <v>2.1806068252772093E-4</v>
      </c>
      <c r="JX7" s="1">
        <v>2.0815028983633965E-4</v>
      </c>
      <c r="JY7" s="1">
        <v>1.9862597400788218E-4</v>
      </c>
      <c r="JZ7" s="1">
        <v>1.8954624829348177E-4</v>
      </c>
      <c r="KA7" s="1">
        <v>1.8096803978551179E-4</v>
      </c>
      <c r="KB7" s="1">
        <v>1.7312874842900783E-4</v>
      </c>
      <c r="KC7" s="1">
        <v>1.6583428077865392E-4</v>
      </c>
      <c r="KD7" s="1">
        <v>1.5906670887488872E-4</v>
      </c>
      <c r="KE7" s="1">
        <v>1.5280990919563919E-4</v>
      </c>
      <c r="KF7" s="1">
        <v>1.4737395395059139E-4</v>
      </c>
      <c r="KG7" s="1">
        <v>1.4228625514078885E-4</v>
      </c>
      <c r="KH7" s="1">
        <v>1.3739854330196977E-4</v>
      </c>
      <c r="KI7" s="1">
        <v>1.3255974045023322E-4</v>
      </c>
      <c r="KJ7" s="1">
        <v>1.2714225158561021E-4</v>
      </c>
      <c r="KK7" s="1">
        <v>1.2167990644229576E-4</v>
      </c>
      <c r="KL7" s="1">
        <v>1.162214030046016E-4</v>
      </c>
      <c r="KM7" s="1">
        <v>1.108159267459996E-4</v>
      </c>
      <c r="KN7" s="1">
        <v>1.0553993342909962E-4</v>
      </c>
      <c r="KO7" s="1">
        <v>1.0040221968665719E-4</v>
      </c>
      <c r="KP7" s="1">
        <v>9.5439929282292724E-5</v>
      </c>
      <c r="KQ7" s="1">
        <v>9.0693276433739811E-5</v>
      </c>
      <c r="KR7" s="1">
        <v>8.6315034423023462E-5</v>
      </c>
      <c r="KS7" s="1">
        <v>8.2173355622217059E-5</v>
      </c>
      <c r="KT7" s="1">
        <v>7.8256241977214813E-5</v>
      </c>
      <c r="KU7" s="1">
        <v>7.4545991083141416E-5</v>
      </c>
      <c r="KV7" s="1">
        <v>7.0886620960664004E-5</v>
      </c>
      <c r="KW7" s="1">
        <v>6.7480912548489869E-5</v>
      </c>
      <c r="KX7" s="1">
        <v>6.4379833929706365E-5</v>
      </c>
      <c r="KY7" s="1">
        <v>6.1660910432692617E-5</v>
      </c>
      <c r="KZ7" s="1">
        <v>5.9859288739971817E-5</v>
      </c>
      <c r="LA7" s="1">
        <v>5.8286655985284597E-5</v>
      </c>
      <c r="LB7" s="1">
        <v>5.6775515986373648E-5</v>
      </c>
      <c r="LC7" s="1">
        <v>5.5103973863879219E-5</v>
      </c>
      <c r="LD7" s="1">
        <v>5.2349743782542646E-5</v>
      </c>
      <c r="LE7" s="1">
        <v>4.9528320232639089E-5</v>
      </c>
      <c r="LF7" s="1">
        <v>4.6824883611407131E-5</v>
      </c>
      <c r="LG7" s="1">
        <v>4.4488337152870372E-5</v>
      </c>
      <c r="LH7" s="1">
        <v>4.3355390516808257E-5</v>
      </c>
      <c r="LI7" s="1">
        <v>4.2551197111606598E-5</v>
      </c>
      <c r="LJ7" s="1">
        <v>4.1940766095649451E-5</v>
      </c>
      <c r="LK7" s="1">
        <v>4.1365048673469573E-5</v>
      </c>
      <c r="LL7" s="1">
        <v>4.0509690734324977E-5</v>
      </c>
      <c r="LM7" s="1">
        <v>3.9546204789076E-5</v>
      </c>
      <c r="LN7" s="1">
        <v>3.8433619920397177E-5</v>
      </c>
      <c r="LO7" s="1">
        <v>3.7098769098520279E-5</v>
      </c>
      <c r="LP7" s="1">
        <v>3.5314205888425931E-5</v>
      </c>
      <c r="LQ7" s="1">
        <v>3.3374246413586661E-5</v>
      </c>
      <c r="LR7" s="1">
        <v>3.1342227885033935E-5</v>
      </c>
      <c r="LS7" s="1">
        <v>2.9281303795869462E-5</v>
      </c>
      <c r="LT7" s="1">
        <v>2.7254047381575219E-5</v>
      </c>
      <c r="LU7" s="1">
        <v>2.53252455877373E-5</v>
      </c>
      <c r="LV7" s="1">
        <v>2.3558684915769845E-5</v>
      </c>
      <c r="LW7" s="1">
        <v>2.2099786292528734E-5</v>
      </c>
      <c r="LX7" s="1">
        <v>2.1289861251716502E-5</v>
      </c>
      <c r="LY7" s="1">
        <v>2.0615994799300097E-5</v>
      </c>
      <c r="LZ7" s="1">
        <v>1.995563980017323E-5</v>
      </c>
      <c r="MA7" s="1">
        <v>1.9064174921368249E-5</v>
      </c>
      <c r="MB7" s="1">
        <v>1.7504784409538843E-5</v>
      </c>
      <c r="MC7" s="1">
        <v>1.5875990357017145E-5</v>
      </c>
      <c r="MD7" s="1">
        <v>1.4293388630903792E-5</v>
      </c>
      <c r="ME7" s="1">
        <v>1.2983887245354708E-5</v>
      </c>
      <c r="MF7" s="1">
        <v>1.2280319424462505E-5</v>
      </c>
      <c r="MG7" s="1">
        <v>1.1737626664398704E-5</v>
      </c>
      <c r="MH7" s="1">
        <v>1.128196618083166E-5</v>
      </c>
      <c r="MI7" s="1">
        <v>1.0743202437879518E-5</v>
      </c>
      <c r="MJ7" s="1">
        <v>9.9094886536477134E-6</v>
      </c>
      <c r="MK7" s="1">
        <v>9.1223710114718415E-6</v>
      </c>
      <c r="ML7" s="1">
        <v>8.4520779637387022E-6</v>
      </c>
      <c r="MM7" s="1">
        <v>8.1089283412438817E-6</v>
      </c>
      <c r="MN7" s="1">
        <v>8.3024815467069857E-6</v>
      </c>
      <c r="MO7" s="1">
        <v>8.5848178059677593E-6</v>
      </c>
      <c r="MP7" s="1">
        <v>8.8411406977684237E-6</v>
      </c>
      <c r="MQ7" s="1">
        <v>8.7999806055449881E-6</v>
      </c>
      <c r="MR7" s="1">
        <v>8.2444603322073817E-6</v>
      </c>
      <c r="MS7" s="1">
        <v>7.5642306001100224E-6</v>
      </c>
      <c r="MT7" s="1">
        <v>6.8299841586849652E-6</v>
      </c>
      <c r="MU7" s="1">
        <v>6.1685350374318659E-6</v>
      </c>
      <c r="MV7" s="1">
        <v>5.6712660807534121E-6</v>
      </c>
      <c r="MW7" s="1">
        <v>5.250235517451074E-6</v>
      </c>
      <c r="MX7" s="1">
        <v>4.9159484660776798E-6</v>
      </c>
      <c r="MY7" s="1">
        <v>4.7109119805099908E-6</v>
      </c>
      <c r="MZ7" s="1">
        <v>4.649525635613827E-6</v>
      </c>
      <c r="NA7" s="1">
        <v>4.6627260417153593E-6</v>
      </c>
      <c r="NB7" s="1">
        <v>4.7297517085098661E-6</v>
      </c>
      <c r="NC7" s="1">
        <v>4.8256042646244168E-6</v>
      </c>
      <c r="ND7" s="1">
        <v>4.9299733291263692E-6</v>
      </c>
      <c r="NE7" s="1">
        <v>5.0312901294091716E-6</v>
      </c>
      <c r="NF7" s="1">
        <v>5.1125580284860916E-6</v>
      </c>
      <c r="NG7" s="1">
        <v>5.0907092372654006E-6</v>
      </c>
      <c r="NH7" s="1">
        <v>4.9684363148116972E-6</v>
      </c>
      <c r="NI7" s="1">
        <v>4.8546353355050087E-6</v>
      </c>
      <c r="NJ7" s="1">
        <v>4.7860985432635061E-6</v>
      </c>
      <c r="NK7" s="1">
        <v>5.0520716285973322E-6</v>
      </c>
      <c r="NL7" s="1">
        <v>5.5709601838316303E-6</v>
      </c>
      <c r="NM7" s="1">
        <v>5.9572557802312076E-6</v>
      </c>
      <c r="NN7" s="1">
        <v>6.058428425603779E-6</v>
      </c>
      <c r="NO7" s="1">
        <v>5.0055768952006474E-6</v>
      </c>
      <c r="NP7" s="1">
        <v>3.0964808956923662E-6</v>
      </c>
      <c r="NQ7" s="1">
        <v>1.220001081492228E-6</v>
      </c>
      <c r="NR7" s="1">
        <v>0</v>
      </c>
      <c r="NS7" s="1">
        <v>6.5705940244242811E-8</v>
      </c>
      <c r="NT7" s="1">
        <v>1.733416524984932E-6</v>
      </c>
      <c r="NU7" s="1">
        <v>3.6260726119508035E-6</v>
      </c>
      <c r="NV7" s="1">
        <v>5.360738214221783E-6</v>
      </c>
      <c r="NW7" s="1">
        <v>5.541582140722312E-6</v>
      </c>
      <c r="NX7" s="1">
        <v>4.6982054300315212E-6</v>
      </c>
      <c r="NY7" s="1">
        <v>3.5494524581736187E-6</v>
      </c>
      <c r="NZ7" s="1">
        <v>2.3105683339963434E-6</v>
      </c>
      <c r="OA7" s="1">
        <v>1.6606184090051102E-6</v>
      </c>
      <c r="OB7" s="1">
        <v>1.3412110320132342E-6</v>
      </c>
      <c r="OC7" s="1">
        <v>1.1378725730537553E-6</v>
      </c>
      <c r="OD7" s="1">
        <v>1.0120179467776325E-6</v>
      </c>
      <c r="OE7" s="1">
        <v>8.5740987287863391E-7</v>
      </c>
      <c r="OF7" s="1">
        <v>7.1175094262798666E-7</v>
      </c>
      <c r="OG7" s="1">
        <v>5.8949871117874864E-7</v>
      </c>
      <c r="OH7" s="1">
        <v>4.8651270390109858E-7</v>
      </c>
      <c r="OI7" s="1">
        <v>3.4793157510648598E-7</v>
      </c>
      <c r="OJ7" s="1">
        <v>2.3160235684827057E-7</v>
      </c>
      <c r="OK7" s="1">
        <v>1.669784381874706E-7</v>
      </c>
      <c r="OL7" s="1">
        <v>1.7414218689282279E-7</v>
      </c>
      <c r="OM7" s="1">
        <v>3.0538001283275662E-7</v>
      </c>
      <c r="ON7" s="1">
        <v>5.3853887038712855E-7</v>
      </c>
      <c r="OO7" s="1">
        <v>8.7612988863838837E-7</v>
      </c>
      <c r="OP7" s="1">
        <v>1.3238212659416604E-6</v>
      </c>
      <c r="OQ7" s="1">
        <v>2.0722238787129754E-6</v>
      </c>
      <c r="OR7" s="1">
        <v>2.8696713343379088E-6</v>
      </c>
      <c r="OS7" s="1">
        <v>3.639722990556038E-6</v>
      </c>
      <c r="OT7" s="1">
        <v>4.3003124119422864E-6</v>
      </c>
      <c r="OU7" s="1">
        <v>4.6038808250159491E-6</v>
      </c>
      <c r="OV7" s="1">
        <v>4.7486901166848838E-6</v>
      </c>
      <c r="OW7" s="1">
        <v>4.7441062633879483E-6</v>
      </c>
      <c r="OX7" s="1">
        <v>4.5824226617696695E-6</v>
      </c>
      <c r="OY7" s="1">
        <v>4.1775247154873796E-6</v>
      </c>
      <c r="OZ7" s="1">
        <v>3.7135896491236053E-6</v>
      </c>
      <c r="PA7" s="1">
        <v>3.2555362849961966E-6</v>
      </c>
      <c r="PB7" s="1">
        <v>3.0160604183038231E-6</v>
      </c>
      <c r="PC7" s="1">
        <v>3.4367246826150222E-6</v>
      </c>
      <c r="PD7" s="1">
        <v>3.7054915082990192E-6</v>
      </c>
      <c r="PE7" s="1">
        <v>3.5926079817727441E-6</v>
      </c>
    </row>
    <row r="8" spans="1:42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3.4743983690077584E-8</v>
      </c>
      <c r="AJ8" s="1">
        <v>7.4610488809412345E-7</v>
      </c>
      <c r="AK8" s="1">
        <v>1.4223420521375374E-6</v>
      </c>
      <c r="AL8" s="1">
        <v>1.829758616622712E-6</v>
      </c>
      <c r="AM8" s="1">
        <v>1.8999421627086122E-6</v>
      </c>
      <c r="AN8" s="1">
        <v>1.9301210159028415E-6</v>
      </c>
      <c r="AO8" s="1">
        <v>1.9950859950768063E-6</v>
      </c>
      <c r="AP8" s="1">
        <v>2.3622935714229243E-6</v>
      </c>
      <c r="AQ8" s="1">
        <v>3.1358642900158884E-6</v>
      </c>
      <c r="AR8" s="1">
        <v>3.9134079088398721E-6</v>
      </c>
      <c r="AS8" s="1">
        <v>4.5865240281273145E-6</v>
      </c>
      <c r="AT8" s="1">
        <v>4.8047472773760092E-6</v>
      </c>
      <c r="AU8" s="1">
        <v>4.3783643377537373E-6</v>
      </c>
      <c r="AV8" s="1">
        <v>3.8595499063376337E-6</v>
      </c>
      <c r="AW8" s="1">
        <v>3.3869669096020516E-6</v>
      </c>
      <c r="AX8" s="1">
        <v>3.2793591344670858E-6</v>
      </c>
      <c r="AY8" s="1">
        <v>3.7764311855426058E-6</v>
      </c>
      <c r="AZ8" s="1">
        <v>4.4700286707666237E-6</v>
      </c>
      <c r="BA8" s="1">
        <v>5.2998111641500145E-6</v>
      </c>
      <c r="BB8" s="1">
        <v>6.2446124502457678E-6</v>
      </c>
      <c r="BC8" s="1">
        <v>7.2780317168508191E-6</v>
      </c>
      <c r="BD8" s="1">
        <v>8.2041351561201736E-6</v>
      </c>
      <c r="BE8" s="1">
        <v>8.9146815298590809E-6</v>
      </c>
      <c r="BF8" s="1">
        <v>9.0754556367755868E-6</v>
      </c>
      <c r="BG8" s="1">
        <v>8.3031782196485437E-6</v>
      </c>
      <c r="BH8" s="1">
        <v>7.3824444370984565E-6</v>
      </c>
      <c r="BI8" s="1">
        <v>6.5125409491884056E-6</v>
      </c>
      <c r="BJ8" s="1">
        <v>6.0554939409485087E-6</v>
      </c>
      <c r="BK8" s="1">
        <v>6.4710479819041211E-6</v>
      </c>
      <c r="BL8" s="1">
        <v>7.2297293627343606E-6</v>
      </c>
      <c r="BM8" s="1">
        <v>8.2853102867375128E-6</v>
      </c>
      <c r="BN8" s="1">
        <v>9.4396955319098197E-6</v>
      </c>
      <c r="BO8" s="1">
        <v>1.0319629836885724E-5</v>
      </c>
      <c r="BP8" s="1">
        <v>1.1676043868646957E-5</v>
      </c>
      <c r="BQ8" s="1">
        <v>1.3724531527259387E-5</v>
      </c>
      <c r="BR8" s="1">
        <v>1.6682659406797029E-5</v>
      </c>
      <c r="BS8" s="1">
        <v>2.0771620256709866E-5</v>
      </c>
      <c r="BT8" s="1">
        <v>2.6194757083430886E-5</v>
      </c>
      <c r="BU8" s="1">
        <v>3.3163720217999071E-5</v>
      </c>
      <c r="BV8" s="1">
        <v>4.2167332139797509E-5</v>
      </c>
      <c r="BW8" s="1">
        <v>5.4401036322815344E-5</v>
      </c>
      <c r="BX8" s="1">
        <v>6.8083623773418367E-5</v>
      </c>
      <c r="BY8" s="1">
        <v>8.2796483184210956E-5</v>
      </c>
      <c r="BZ8" s="1">
        <v>9.8029435321222991E-5</v>
      </c>
      <c r="CA8" s="1">
        <v>1.1292826093267649E-4</v>
      </c>
      <c r="CB8" s="1">
        <v>1.2788642197847366E-4</v>
      </c>
      <c r="CC8" s="1">
        <v>1.4273649139795452E-4</v>
      </c>
      <c r="CD8" s="1">
        <v>1.572225010022521E-4</v>
      </c>
      <c r="CE8" s="1">
        <v>1.7057341756299138E-4</v>
      </c>
      <c r="CF8" s="1">
        <v>1.8366152653470635E-4</v>
      </c>
      <c r="CG8" s="1">
        <v>1.9663397688418627E-4</v>
      </c>
      <c r="CH8" s="1">
        <v>2.0970596233382821E-4</v>
      </c>
      <c r="CI8" s="1">
        <v>2.2372409875970334E-4</v>
      </c>
      <c r="CJ8" s="1">
        <v>2.3770974075887352E-4</v>
      </c>
      <c r="CK8" s="1">
        <v>2.5147624546661973E-4</v>
      </c>
      <c r="CL8" s="1">
        <v>2.6485743001103401E-4</v>
      </c>
      <c r="CM8" s="1">
        <v>2.7809673338197172E-4</v>
      </c>
      <c r="CN8" s="1">
        <v>2.9036318301223218E-4</v>
      </c>
      <c r="CO8" s="1">
        <v>3.0128378421068192E-4</v>
      </c>
      <c r="CP8" s="1">
        <v>3.1048280652612448E-4</v>
      </c>
      <c r="CQ8" s="1">
        <v>3.1674635829403996E-4</v>
      </c>
      <c r="CR8" s="1">
        <v>3.2087854924611747E-4</v>
      </c>
      <c r="CS8" s="1">
        <v>3.228387504350394E-4</v>
      </c>
      <c r="CT8" s="1">
        <v>3.2258618739433587E-4</v>
      </c>
      <c r="CU8" s="1">
        <v>3.1893278355710208E-4</v>
      </c>
      <c r="CV8" s="1">
        <v>3.1339298584498465E-4</v>
      </c>
      <c r="CW8" s="1">
        <v>3.0642971978522837E-4</v>
      </c>
      <c r="CX8" s="1">
        <v>2.9846554389223456E-4</v>
      </c>
      <c r="CY8" s="1">
        <v>2.9071499011479318E-4</v>
      </c>
      <c r="CZ8" s="1">
        <v>2.825627161655575E-4</v>
      </c>
      <c r="DA8" s="1">
        <v>2.7403875719755888E-4</v>
      </c>
      <c r="DB8" s="1">
        <v>2.6523499400354922E-4</v>
      </c>
      <c r="DC8" s="1">
        <v>2.5693699717521667E-4</v>
      </c>
      <c r="DD8" s="1">
        <v>2.4836076772771776E-4</v>
      </c>
      <c r="DE8" s="1">
        <v>2.3921042156871408E-4</v>
      </c>
      <c r="DF8" s="1">
        <v>2.2927706595510244E-4</v>
      </c>
      <c r="DG8" s="1">
        <v>2.1717126946896315E-4</v>
      </c>
      <c r="DH8" s="1">
        <v>2.0411901641637087E-4</v>
      </c>
      <c r="DI8" s="1">
        <v>1.9064400112256408E-4</v>
      </c>
      <c r="DJ8" s="1">
        <v>1.7706799553707242E-4</v>
      </c>
      <c r="DK8" s="1">
        <v>1.6445755318272859E-4</v>
      </c>
      <c r="DL8" s="1">
        <v>1.5226512914523482E-4</v>
      </c>
      <c r="DM8" s="1">
        <v>1.403025962645188E-4</v>
      </c>
      <c r="DN8" s="1">
        <v>1.2854454689659178E-4</v>
      </c>
      <c r="DO8" s="1">
        <v>1.1631039524218068E-4</v>
      </c>
      <c r="DP8" s="1">
        <v>1.0430742258904502E-4</v>
      </c>
      <c r="DQ8" s="1">
        <v>9.3000999186187983E-5</v>
      </c>
      <c r="DR8" s="1">
        <v>8.2682126958388835E-5</v>
      </c>
      <c r="DS8" s="1">
        <v>7.4080780905205756E-5</v>
      </c>
      <c r="DT8" s="1">
        <v>6.7019696871284395E-5</v>
      </c>
      <c r="DU8" s="1">
        <v>6.1431586800608784E-5</v>
      </c>
      <c r="DV8" s="1">
        <v>5.738790423492901E-5</v>
      </c>
      <c r="DW8" s="1">
        <v>5.5949447414604947E-5</v>
      </c>
      <c r="DX8" s="1">
        <v>5.6190561736002564E-5</v>
      </c>
      <c r="DY8" s="1">
        <v>5.7298333558719605E-5</v>
      </c>
      <c r="DZ8" s="1">
        <v>5.8829598856391385E-5</v>
      </c>
      <c r="EA8" s="1">
        <v>5.9849757235497236E-5</v>
      </c>
      <c r="EB8" s="1">
        <v>6.0379494243534282E-5</v>
      </c>
      <c r="EC8" s="1">
        <v>6.0457379731815308E-5</v>
      </c>
      <c r="ED8" s="1">
        <v>5.9907113609369844E-5</v>
      </c>
      <c r="EE8" s="1">
        <v>5.7858094805851579E-5</v>
      </c>
      <c r="EF8" s="1">
        <v>5.4743621149100363E-5</v>
      </c>
      <c r="EG8" s="1">
        <v>5.1129067287547514E-5</v>
      </c>
      <c r="EH8" s="1">
        <v>4.7231405915226787E-5</v>
      </c>
      <c r="EI8" s="1">
        <v>4.3250420276308432E-5</v>
      </c>
      <c r="EJ8" s="1">
        <v>3.9416925574187189E-5</v>
      </c>
      <c r="EK8" s="1">
        <v>3.596790338633582E-5</v>
      </c>
      <c r="EL8" s="1">
        <v>3.3130487281596288E-5</v>
      </c>
      <c r="EM8" s="1">
        <v>3.1541170756099746E-5</v>
      </c>
      <c r="EN8" s="1">
        <v>3.1131101422943175E-5</v>
      </c>
      <c r="EO8" s="1">
        <v>3.1605079129803926E-5</v>
      </c>
      <c r="EP8" s="1">
        <v>3.2935848139459267E-5</v>
      </c>
      <c r="EQ8" s="1">
        <v>3.5260880395071581E-5</v>
      </c>
      <c r="ER8" s="1">
        <v>3.8448863051598892E-5</v>
      </c>
      <c r="ES8" s="1">
        <v>4.224200893077068E-5</v>
      </c>
      <c r="ET8" s="1">
        <v>4.6505239879479632E-5</v>
      </c>
      <c r="EU8" s="1">
        <v>5.115710519021377E-5</v>
      </c>
      <c r="EV8" s="1">
        <v>5.603409226750955E-5</v>
      </c>
      <c r="EW8" s="1">
        <v>6.0918548115296289E-5</v>
      </c>
      <c r="EX8" s="1">
        <v>6.5638232626952231E-5</v>
      </c>
      <c r="EY8" s="1">
        <v>6.971753464313224E-5</v>
      </c>
      <c r="EZ8" s="1">
        <v>7.3112860263790935E-5</v>
      </c>
      <c r="FA8" s="1">
        <v>7.6162672485224903E-5</v>
      </c>
      <c r="FB8" s="1">
        <v>7.8916826169006526E-5</v>
      </c>
      <c r="FC8" s="1">
        <v>8.1581529229879379E-5</v>
      </c>
      <c r="FD8" s="1">
        <v>8.4159313701093197E-5</v>
      </c>
      <c r="FE8" s="1">
        <v>8.6411426309496164E-5</v>
      </c>
      <c r="FF8" s="1">
        <v>8.8266460807062685E-5</v>
      </c>
      <c r="FG8" s="1">
        <v>8.9516710431780666E-5</v>
      </c>
      <c r="FH8" s="1">
        <v>9.0110755991190672E-5</v>
      </c>
      <c r="FI8" s="1">
        <v>9.025863982969895E-5</v>
      </c>
      <c r="FJ8" s="1">
        <v>9.0002919023390859E-5</v>
      </c>
      <c r="FK8" s="1">
        <v>8.9451474195811898E-5</v>
      </c>
      <c r="FL8" s="1">
        <v>8.8646680524107069E-5</v>
      </c>
      <c r="FM8" s="1">
        <v>8.7483043898828328E-5</v>
      </c>
      <c r="FN8" s="1">
        <v>8.5944775491952896E-5</v>
      </c>
      <c r="FO8" s="1">
        <v>8.3834696852136403E-5</v>
      </c>
      <c r="FP8" s="1">
        <v>8.1109697930514812E-5</v>
      </c>
      <c r="FQ8" s="1">
        <v>7.8202385338954628E-5</v>
      </c>
      <c r="FR8" s="1">
        <v>7.5269199442118406E-5</v>
      </c>
      <c r="FS8" s="1">
        <v>7.2698785515967757E-5</v>
      </c>
      <c r="FT8" s="1">
        <v>7.0728485297877342E-5</v>
      </c>
      <c r="FU8" s="1">
        <v>6.8876521254424006E-5</v>
      </c>
      <c r="FV8" s="1">
        <v>6.7061082518193871E-5</v>
      </c>
      <c r="FW8" s="1">
        <v>6.5105057728942484E-5</v>
      </c>
      <c r="FX8" s="1">
        <v>6.2874016293790191E-5</v>
      </c>
      <c r="FY8" s="1">
        <v>6.0575548559427261E-5</v>
      </c>
      <c r="FZ8" s="1">
        <v>5.8233461459167302E-5</v>
      </c>
      <c r="GA8" s="1">
        <v>5.5875112593639642E-5</v>
      </c>
      <c r="GB8" s="1">
        <v>5.3526866395259276E-5</v>
      </c>
      <c r="GC8" s="1">
        <v>5.1200939196860418E-5</v>
      </c>
      <c r="GD8" s="1">
        <v>4.8916972446022555E-5</v>
      </c>
      <c r="GE8" s="1">
        <v>4.6734508941881359E-5</v>
      </c>
      <c r="GF8" s="1">
        <v>4.4710519432555884E-5</v>
      </c>
      <c r="GG8" s="1">
        <v>4.2722538637463003E-5</v>
      </c>
      <c r="GH8" s="1">
        <v>4.0740138501860201E-5</v>
      </c>
      <c r="GI8" s="1">
        <v>3.8665693864459172E-5</v>
      </c>
      <c r="GJ8" s="1">
        <v>3.6386252759257331E-5</v>
      </c>
      <c r="GK8" s="1">
        <v>3.4137970942538232E-5</v>
      </c>
      <c r="GL8" s="1">
        <v>3.1982304790290073E-5</v>
      </c>
      <c r="GM8" s="1">
        <v>3.0083974706940353E-5</v>
      </c>
      <c r="GN8" s="1">
        <v>2.8668942832155153E-5</v>
      </c>
      <c r="GO8" s="1">
        <v>2.7336775019648485E-5</v>
      </c>
      <c r="GP8" s="1">
        <v>2.5993147573899478E-5</v>
      </c>
      <c r="GQ8" s="1">
        <v>2.4438653781544417E-5</v>
      </c>
      <c r="GR8" s="1">
        <v>2.2362934032571502E-5</v>
      </c>
      <c r="GS8" s="1">
        <v>2.0209434296702966E-5</v>
      </c>
      <c r="GT8" s="1">
        <v>1.8061387891066261E-5</v>
      </c>
      <c r="GU8" s="1">
        <v>1.602716110937763E-5</v>
      </c>
      <c r="GV8" s="1">
        <v>1.4255523637984879E-5</v>
      </c>
      <c r="GW8" s="1">
        <v>1.2681741281994618E-5</v>
      </c>
      <c r="GX8" s="1">
        <v>1.1341110621287953E-5</v>
      </c>
      <c r="GY8" s="1">
        <v>1.0322162779630162E-5</v>
      </c>
      <c r="GZ8" s="1">
        <v>9.8336340670357458E-6</v>
      </c>
      <c r="HA8" s="1">
        <v>9.5487785074510612E-6</v>
      </c>
      <c r="HB8" s="1">
        <v>9.3875132733955979E-6</v>
      </c>
      <c r="HC8" s="1">
        <v>9.2314157882356085E-6</v>
      </c>
      <c r="HD8" s="1">
        <v>8.8505539679317735E-6</v>
      </c>
      <c r="HE8" s="1">
        <v>8.4604525909526274E-6</v>
      </c>
      <c r="HF8" s="1">
        <v>8.0741001511341892E-6</v>
      </c>
      <c r="HG8" s="1">
        <v>7.7083941505406983E-6</v>
      </c>
      <c r="HH8" s="1">
        <v>7.3943638199125417E-6</v>
      </c>
      <c r="HI8" s="1">
        <v>7.111030299711274E-6</v>
      </c>
      <c r="HJ8" s="1">
        <v>6.8608082983701024E-6</v>
      </c>
      <c r="HK8" s="1">
        <v>6.6399470597389154E-6</v>
      </c>
      <c r="HL8" s="1">
        <v>6.4162450144067407E-6</v>
      </c>
      <c r="HM8" s="1">
        <v>6.2543199419451412E-6</v>
      </c>
      <c r="HN8" s="1">
        <v>6.1757077673973981E-6</v>
      </c>
      <c r="HO8" s="1">
        <v>6.2269205045595299E-6</v>
      </c>
      <c r="HP8" s="1">
        <v>6.6008542489726096E-6</v>
      </c>
      <c r="HQ8" s="1">
        <v>7.0235200837487355E-6</v>
      </c>
      <c r="HR8" s="1">
        <v>7.4266140472900588E-6</v>
      </c>
      <c r="HS8" s="1">
        <v>7.6882588473381475E-6</v>
      </c>
      <c r="HT8" s="1">
        <v>7.2912448558781762E-6</v>
      </c>
      <c r="HU8" s="1">
        <v>6.9146672103670426E-6</v>
      </c>
      <c r="HV8" s="1">
        <v>6.7151963776268531E-6</v>
      </c>
      <c r="HW8" s="1">
        <v>6.9163352236500941E-6</v>
      </c>
      <c r="HX8" s="1">
        <v>8.3782397268805653E-6</v>
      </c>
      <c r="HY8" s="1">
        <v>1.0124946129508317E-5</v>
      </c>
      <c r="HZ8" s="1">
        <v>1.1975654160778504E-5</v>
      </c>
      <c r="IA8" s="1">
        <v>1.3708018741453998E-5</v>
      </c>
      <c r="IB8" s="1">
        <v>1.4566041500074789E-5</v>
      </c>
      <c r="IC8" s="1">
        <v>1.5265944966813549E-5</v>
      </c>
      <c r="ID8" s="1">
        <v>1.5891551811364479E-5</v>
      </c>
      <c r="IE8" s="1">
        <v>1.6526046238141134E-5</v>
      </c>
      <c r="IF8" s="1">
        <v>1.7241376554011367E-5</v>
      </c>
      <c r="IG8" s="1">
        <v>1.8139398889616132E-5</v>
      </c>
      <c r="IH8" s="1">
        <v>1.9309210983919911E-5</v>
      </c>
      <c r="II8" s="1">
        <v>2.0867133571300656E-5</v>
      </c>
      <c r="IJ8" s="1">
        <v>2.3604452508152463E-5</v>
      </c>
      <c r="IK8" s="1">
        <v>2.6567629902274348E-5</v>
      </c>
      <c r="IL8" s="1">
        <v>2.9542805350502022E-5</v>
      </c>
      <c r="IM8" s="1">
        <v>3.2296742574544623E-5</v>
      </c>
      <c r="IN8" s="1">
        <v>3.3864227589219809E-5</v>
      </c>
      <c r="IO8" s="1">
        <v>3.5125511203659698E-5</v>
      </c>
      <c r="IP8" s="1">
        <v>3.6182675103191286E-5</v>
      </c>
      <c r="IQ8" s="1">
        <v>3.7140369386179373E-5</v>
      </c>
      <c r="IR8" s="1">
        <v>3.8264381146291271E-5</v>
      </c>
      <c r="IS8" s="1">
        <v>3.9422076952178031E-5</v>
      </c>
      <c r="IT8" s="1">
        <v>4.0648094000061974E-5</v>
      </c>
      <c r="IU8" s="1">
        <v>4.1979881643783301E-5</v>
      </c>
      <c r="IV8" s="1">
        <v>4.3855237890966237E-5</v>
      </c>
      <c r="IW8" s="1">
        <v>4.5738288463326171E-5</v>
      </c>
      <c r="IX8" s="1">
        <v>4.7500405344180763E-5</v>
      </c>
      <c r="IY8" s="1">
        <v>4.9012483941623941E-5</v>
      </c>
      <c r="IZ8" s="1">
        <v>4.9957954615820199E-5</v>
      </c>
      <c r="JA8" s="1">
        <v>5.0472150178393349E-5</v>
      </c>
      <c r="JB8" s="1">
        <v>5.0501854275353253E-5</v>
      </c>
      <c r="JC8" s="1">
        <v>4.9993832362815738E-5</v>
      </c>
      <c r="JD8" s="1">
        <v>4.8436675569973886E-5</v>
      </c>
      <c r="JE8" s="1">
        <v>4.6416247641900554E-5</v>
      </c>
      <c r="JF8" s="1">
        <v>4.4063956011086702E-5</v>
      </c>
      <c r="JG8" s="1">
        <v>4.1509687434881926E-5</v>
      </c>
      <c r="JH8" s="1">
        <v>3.8726175262127072E-5</v>
      </c>
      <c r="JI8" s="1">
        <v>3.6061261198483407E-5</v>
      </c>
      <c r="JJ8" s="1">
        <v>3.3709820854710415E-5</v>
      </c>
      <c r="JK8" s="1">
        <v>3.1864961783867329E-5</v>
      </c>
      <c r="JL8" s="1">
        <v>3.2040275982581079E-5</v>
      </c>
      <c r="JM8" s="1">
        <v>3.2605941669316962E-5</v>
      </c>
      <c r="JN8" s="1">
        <v>3.3195938158314675E-5</v>
      </c>
      <c r="JO8" s="1">
        <v>3.346841549500823E-5</v>
      </c>
      <c r="JP8" s="1">
        <v>3.1646395655116066E-5</v>
      </c>
      <c r="JQ8" s="1">
        <v>2.936553028121125E-5</v>
      </c>
      <c r="JR8" s="1">
        <v>2.6897725547314622E-5</v>
      </c>
      <c r="JS8" s="1">
        <v>2.448466511850711E-5</v>
      </c>
      <c r="JT8" s="1">
        <v>2.3047345166560262E-5</v>
      </c>
      <c r="JU8" s="1">
        <v>2.1891097276238725E-5</v>
      </c>
      <c r="JV8" s="1">
        <v>2.0966093870811164E-5</v>
      </c>
      <c r="JW8" s="1">
        <v>2.0237186618032865E-5</v>
      </c>
      <c r="JX8" s="1">
        <v>1.9578561477828771E-5</v>
      </c>
      <c r="JY8" s="1">
        <v>1.9080483980360441E-5</v>
      </c>
      <c r="JZ8" s="1">
        <v>1.8746286514215171E-5</v>
      </c>
      <c r="KA8" s="1">
        <v>1.8577715309220366E-5</v>
      </c>
      <c r="KB8" s="1">
        <v>1.8943470422527753E-5</v>
      </c>
      <c r="KC8" s="1">
        <v>1.9334856915520504E-5</v>
      </c>
      <c r="KD8" s="1">
        <v>1.9601440726546571E-5</v>
      </c>
      <c r="KE8" s="1">
        <v>1.9596445781644434E-5</v>
      </c>
      <c r="KF8" s="1">
        <v>1.8704713511397131E-5</v>
      </c>
      <c r="KG8" s="1">
        <v>1.743498069117777E-5</v>
      </c>
      <c r="KH8" s="1">
        <v>1.583021366968751E-5</v>
      </c>
      <c r="KI8" s="1">
        <v>1.3928857697464991E-5</v>
      </c>
      <c r="KJ8" s="1">
        <v>1.1331771020195447E-5</v>
      </c>
      <c r="KK8" s="1">
        <v>8.7063754108385183E-6</v>
      </c>
      <c r="KL8" s="1">
        <v>6.2746089497522917E-6</v>
      </c>
      <c r="KM8" s="1">
        <v>4.2737156036309898E-6</v>
      </c>
      <c r="KN8" s="1">
        <v>3.8476105146401096E-6</v>
      </c>
      <c r="KO8" s="1">
        <v>3.8912598938622978E-6</v>
      </c>
      <c r="KP8" s="1">
        <v>4.2427182052051648E-6</v>
      </c>
      <c r="KQ8" s="1">
        <v>4.7402036216226406E-6</v>
      </c>
      <c r="KR8" s="1">
        <v>5.227937890595058E-6</v>
      </c>
      <c r="KS8" s="1">
        <v>5.5349601097987033E-6</v>
      </c>
      <c r="KT8" s="1">
        <v>5.4967008509265725E-6</v>
      </c>
      <c r="KU8" s="1">
        <v>4.8960914682538714E-6</v>
      </c>
      <c r="KV8" s="1">
        <v>2.236591853943537E-6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9.2681219143742055E-8</v>
      </c>
      <c r="LD8" s="1">
        <v>3.2326397558790632E-7</v>
      </c>
      <c r="LE8" s="1">
        <v>2.675573682608956E-7</v>
      </c>
      <c r="LF8" s="1">
        <v>5.7177382828399459E-9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1.5491248177568195E-6</v>
      </c>
      <c r="LN8" s="1">
        <v>2.9903856102464488E-6</v>
      </c>
      <c r="LO8" s="1">
        <v>3.8702337405993603E-6</v>
      </c>
      <c r="LP8" s="1">
        <v>3.0020050871826243E-6</v>
      </c>
      <c r="LQ8" s="1">
        <v>1.7690424556349171E-6</v>
      </c>
      <c r="LR8" s="1">
        <v>4.1692399577186734E-7</v>
      </c>
      <c r="LS8" s="1">
        <v>0</v>
      </c>
      <c r="LT8" s="1">
        <v>0</v>
      </c>
      <c r="LU8" s="1">
        <v>0</v>
      </c>
      <c r="LV8" s="1">
        <v>0</v>
      </c>
      <c r="LW8" s="1">
        <v>6.3158545060559845E-8</v>
      </c>
      <c r="LX8" s="1">
        <v>0</v>
      </c>
      <c r="LY8" s="1">
        <v>0</v>
      </c>
      <c r="LZ8" s="1">
        <v>0</v>
      </c>
      <c r="MA8" s="1">
        <v>0</v>
      </c>
      <c r="MB8" s="1">
        <v>7.2831414854590548E-7</v>
      </c>
      <c r="MC8" s="1">
        <v>1.604869112270535E-6</v>
      </c>
      <c r="MD8" s="1">
        <v>2.374669293203624E-6</v>
      </c>
      <c r="ME8" s="1">
        <v>2.7304024570184993E-6</v>
      </c>
      <c r="MF8" s="1">
        <v>2.2120309495221591E-6</v>
      </c>
      <c r="MG8" s="1">
        <v>1.4810506172580062E-6</v>
      </c>
      <c r="MH8" s="1">
        <v>6.6374929019730189E-7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4.7612442699573876E-7</v>
      </c>
      <c r="MO8" s="1">
        <v>1.4193317383615067E-6</v>
      </c>
      <c r="MP8" s="1">
        <v>2.3709471861366183E-6</v>
      </c>
      <c r="MQ8" s="1">
        <v>3.125798684777692E-6</v>
      </c>
      <c r="MR8" s="1">
        <v>3.5114917409373447E-6</v>
      </c>
      <c r="MS8" s="1">
        <v>3.7198283280304167E-6</v>
      </c>
      <c r="MT8" s="1">
        <v>3.7510901620407822E-6</v>
      </c>
      <c r="MU8" s="1">
        <v>3.6229498618922662E-6</v>
      </c>
      <c r="MV8" s="1">
        <v>3.3421003990952158E-6</v>
      </c>
      <c r="MW8" s="1">
        <v>2.859663027265924E-6</v>
      </c>
      <c r="MX8" s="1">
        <v>2.1572675450443057E-6</v>
      </c>
      <c r="MY8" s="1">
        <v>1.0303958788426826E-6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1.3053615077751601E-7</v>
      </c>
      <c r="NJ8" s="1">
        <v>1.8924774849438109E-6</v>
      </c>
      <c r="NK8" s="1">
        <v>3.3103633541031741E-6</v>
      </c>
      <c r="NL8" s="1">
        <v>4.2395081436552573E-6</v>
      </c>
      <c r="NM8" s="1">
        <v>4.6514169298461638E-6</v>
      </c>
      <c r="NN8" s="1">
        <v>4.4285238800512161E-6</v>
      </c>
      <c r="NO8" s="1">
        <v>2.7057421903009526E-6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1.3670846783497836E-6</v>
      </c>
      <c r="OL8" s="1">
        <v>3.1660224522056524E-6</v>
      </c>
      <c r="OM8" s="1">
        <v>3.1589561331202276E-6</v>
      </c>
      <c r="ON8" s="1">
        <v>2.4152200239768717E-6</v>
      </c>
      <c r="OO8" s="1">
        <v>1.1884218338309438E-6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</row>
    <row r="9" spans="1:42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2.0819653556714002E-8</v>
      </c>
      <c r="L9" s="1">
        <v>5.3950873990515902E-8</v>
      </c>
      <c r="M9" s="1">
        <v>7.0284521314079029E-8</v>
      </c>
      <c r="N9" s="1">
        <v>3.6621474919229513E-7</v>
      </c>
      <c r="O9" s="1">
        <v>8.6778072727611288E-7</v>
      </c>
      <c r="P9" s="1">
        <v>1.3343184264158481E-6</v>
      </c>
      <c r="Q9" s="1">
        <v>1.6901723256523837E-6</v>
      </c>
      <c r="R9" s="1">
        <v>1.6546036931686103E-6</v>
      </c>
      <c r="S9" s="1">
        <v>1.2672933280555299E-6</v>
      </c>
      <c r="T9" s="1">
        <v>7.5970757507093367E-7</v>
      </c>
      <c r="U9" s="1">
        <v>1.9617405655480979E-7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2.0691825852736656E-7</v>
      </c>
      <c r="AG9" s="1">
        <v>4.9614038744039135E-7</v>
      </c>
      <c r="AH9" s="1">
        <v>6.230230837900308E-7</v>
      </c>
      <c r="AI9" s="1">
        <v>5.7047964219236746E-7</v>
      </c>
      <c r="AJ9" s="1">
        <v>4.9605102958594216E-7</v>
      </c>
      <c r="AK9" s="1">
        <v>4.4555639533427893E-7</v>
      </c>
      <c r="AL9" s="1">
        <v>5.7561516086934716E-7</v>
      </c>
      <c r="AM9" s="1">
        <v>9.3074152118788334E-7</v>
      </c>
      <c r="AN9" s="1">
        <v>1.3074520666123135E-6</v>
      </c>
      <c r="AO9" s="1">
        <v>1.6531330402358435E-6</v>
      </c>
      <c r="AP9" s="1">
        <v>1.8132940340365167E-6</v>
      </c>
      <c r="AQ9" s="1">
        <v>1.7198121895489749E-6</v>
      </c>
      <c r="AR9" s="1">
        <v>1.5723936712674913E-6</v>
      </c>
      <c r="AS9" s="1">
        <v>1.4152914218357182E-6</v>
      </c>
      <c r="AT9" s="1">
        <v>1.3445503554976312E-6</v>
      </c>
      <c r="AU9" s="1">
        <v>1.4218210253602592E-6</v>
      </c>
      <c r="AV9" s="1">
        <v>1.5500187373618246E-6</v>
      </c>
      <c r="AW9" s="1">
        <v>1.7205344420290203E-6</v>
      </c>
      <c r="AX9" s="1">
        <v>1.9205667740607169E-6</v>
      </c>
      <c r="AY9" s="1">
        <v>2.1391547306848224E-6</v>
      </c>
      <c r="AZ9" s="1">
        <v>2.3804179818398552E-6</v>
      </c>
      <c r="BA9" s="1">
        <v>2.6403799893159885E-6</v>
      </c>
      <c r="BB9" s="1">
        <v>2.9291222745086998E-6</v>
      </c>
      <c r="BC9" s="1">
        <v>3.2548482522543054E-6</v>
      </c>
      <c r="BD9" s="1">
        <v>3.5649202345666708E-6</v>
      </c>
      <c r="BE9" s="1">
        <v>3.8381704143830575E-6</v>
      </c>
      <c r="BF9" s="1">
        <v>4.0273412196256686E-6</v>
      </c>
      <c r="BG9" s="1">
        <v>4.0795084714773111E-6</v>
      </c>
      <c r="BH9" s="1">
        <v>4.0765921767160762E-6</v>
      </c>
      <c r="BI9" s="1">
        <v>4.0329314288101159E-6</v>
      </c>
      <c r="BJ9" s="1">
        <v>3.9491137613367755E-6</v>
      </c>
      <c r="BK9" s="1">
        <v>3.8174680412339512E-6</v>
      </c>
      <c r="BL9" s="1">
        <v>3.7139179767109454E-6</v>
      </c>
      <c r="BM9" s="1">
        <v>3.6735505091201048E-6</v>
      </c>
      <c r="BN9" s="1">
        <v>3.7126603729120689E-6</v>
      </c>
      <c r="BO9" s="1">
        <v>3.8258685890468769E-6</v>
      </c>
      <c r="BP9" s="1">
        <v>4.1469006646366324E-6</v>
      </c>
      <c r="BQ9" s="1">
        <v>4.7432413339265622E-6</v>
      </c>
      <c r="BR9" s="1">
        <v>5.6876838243624661E-6</v>
      </c>
      <c r="BS9" s="1">
        <v>7.0627693276037462E-6</v>
      </c>
      <c r="BT9" s="1">
        <v>8.9030254457611591E-6</v>
      </c>
      <c r="BU9" s="1">
        <v>1.126534061768325E-5</v>
      </c>
      <c r="BV9" s="1">
        <v>1.4290162653196603E-5</v>
      </c>
      <c r="BW9" s="1">
        <v>1.8330983948544599E-5</v>
      </c>
      <c r="BX9" s="1">
        <v>2.2843860278953798E-5</v>
      </c>
      <c r="BY9" s="1">
        <v>2.7695659809978679E-5</v>
      </c>
      <c r="BZ9" s="1">
        <v>3.2728126825531945E-5</v>
      </c>
      <c r="CA9" s="1">
        <v>3.7688594602514058E-5</v>
      </c>
      <c r="CB9" s="1">
        <v>4.266676478437148E-5</v>
      </c>
      <c r="CC9" s="1">
        <v>4.7598430683137849E-5</v>
      </c>
      <c r="CD9" s="1">
        <v>5.2379782573552802E-5</v>
      </c>
      <c r="CE9" s="1">
        <v>5.6676686654100195E-5</v>
      </c>
      <c r="CF9" s="1">
        <v>6.08898772043176E-5</v>
      </c>
      <c r="CG9" s="1">
        <v>6.5095817262772471E-5</v>
      </c>
      <c r="CH9" s="1">
        <v>6.9401387008838356E-5</v>
      </c>
      <c r="CI9" s="1">
        <v>7.4195588240399957E-5</v>
      </c>
      <c r="CJ9" s="1">
        <v>7.9051846114452928E-5</v>
      </c>
      <c r="CK9" s="1">
        <v>8.3897473814431578E-5</v>
      </c>
      <c r="CL9" s="1">
        <v>8.8665910880081356E-5</v>
      </c>
      <c r="CM9" s="1">
        <v>9.3413182185031474E-5</v>
      </c>
      <c r="CN9" s="1">
        <v>9.7873773484025151E-5</v>
      </c>
      <c r="CO9" s="1">
        <v>1.0191922046942636E-4</v>
      </c>
      <c r="CP9" s="1">
        <v>1.054203967214562E-4</v>
      </c>
      <c r="CQ9" s="1">
        <v>1.0804127668961883E-4</v>
      </c>
      <c r="CR9" s="1">
        <v>1.0994396143360063E-4</v>
      </c>
      <c r="CS9" s="1">
        <v>1.1108202306786552E-4</v>
      </c>
      <c r="CT9" s="1">
        <v>1.1140901187900454E-4</v>
      </c>
      <c r="CU9" s="1">
        <v>1.1036745854653418E-4</v>
      </c>
      <c r="CV9" s="1">
        <v>1.0860356997000054E-4</v>
      </c>
      <c r="CW9" s="1">
        <v>1.0629522148519754E-4</v>
      </c>
      <c r="CX9" s="1">
        <v>1.0360228770878166E-4</v>
      </c>
      <c r="CY9" s="1">
        <v>1.0096469486597925E-4</v>
      </c>
      <c r="CZ9" s="1">
        <v>9.8175354651175439E-5</v>
      </c>
      <c r="DA9" s="1">
        <v>9.5255360065493733E-5</v>
      </c>
      <c r="DB9" s="1">
        <v>9.2247668362688273E-5</v>
      </c>
      <c r="DC9" s="1">
        <v>8.9443201432004571E-5</v>
      </c>
      <c r="DD9" s="1">
        <v>8.657184662297368E-5</v>
      </c>
      <c r="DE9" s="1">
        <v>8.3537990576587617E-5</v>
      </c>
      <c r="DF9" s="1">
        <v>8.027708827285096E-5</v>
      </c>
      <c r="DG9" s="1">
        <v>7.6449068728834391E-5</v>
      </c>
      <c r="DH9" s="1">
        <v>7.2324277425650507E-5</v>
      </c>
      <c r="DI9" s="1">
        <v>6.80091543472372E-5</v>
      </c>
      <c r="DJ9" s="1">
        <v>6.3563005824107677E-5</v>
      </c>
      <c r="DK9" s="1">
        <v>5.9113182942382991E-5</v>
      </c>
      <c r="DL9" s="1">
        <v>5.4639578593196347E-5</v>
      </c>
      <c r="DM9" s="1">
        <v>5.0154925702372566E-5</v>
      </c>
      <c r="DN9" s="1">
        <v>4.5686818339163437E-5</v>
      </c>
      <c r="DO9" s="1">
        <v>4.1014744056155905E-5</v>
      </c>
      <c r="DP9" s="1">
        <v>3.6443765566218644E-5</v>
      </c>
      <c r="DQ9" s="1">
        <v>3.2187341275857762E-5</v>
      </c>
      <c r="DR9" s="1">
        <v>2.8392889362294227E-5</v>
      </c>
      <c r="DS9" s="1">
        <v>2.5596775230951607E-5</v>
      </c>
      <c r="DT9" s="1">
        <v>2.3531538317911327E-5</v>
      </c>
      <c r="DU9" s="1">
        <v>2.2027181330486201E-5</v>
      </c>
      <c r="DV9" s="1">
        <v>2.1036614270997234E-5</v>
      </c>
      <c r="DW9" s="1">
        <v>2.0550154658849351E-5</v>
      </c>
      <c r="DX9" s="1">
        <v>2.0483003027038649E-5</v>
      </c>
      <c r="DY9" s="1">
        <v>2.0754623619723134E-5</v>
      </c>
      <c r="DZ9" s="1">
        <v>2.1298461433616467E-5</v>
      </c>
      <c r="EA9" s="1">
        <v>2.2174521291162819E-5</v>
      </c>
      <c r="EB9" s="1">
        <v>2.3196798792923801E-5</v>
      </c>
      <c r="EC9" s="1">
        <v>2.417468567728065E-5</v>
      </c>
      <c r="ED9" s="1">
        <v>2.4972910978249274E-5</v>
      </c>
      <c r="EE9" s="1">
        <v>2.5028253730852157E-5</v>
      </c>
      <c r="EF9" s="1">
        <v>2.4581186153227463E-5</v>
      </c>
      <c r="EG9" s="1">
        <v>2.3953591153258458E-5</v>
      </c>
      <c r="EH9" s="1">
        <v>2.3252605387824588E-5</v>
      </c>
      <c r="EI9" s="1">
        <v>2.2613596229348332E-5</v>
      </c>
      <c r="EJ9" s="1">
        <v>2.2120939320302568E-5</v>
      </c>
      <c r="EK9" s="1">
        <v>2.1848894903087057E-5</v>
      </c>
      <c r="EL9" s="1">
        <v>2.1887886759941466E-5</v>
      </c>
      <c r="EM9" s="1">
        <v>2.2492606149171479E-5</v>
      </c>
      <c r="EN9" s="1">
        <v>2.3634700482944027E-5</v>
      </c>
      <c r="EO9" s="1">
        <v>2.519498229958117E-5</v>
      </c>
      <c r="EP9" s="1">
        <v>2.7161793695995584E-5</v>
      </c>
      <c r="EQ9" s="1">
        <v>2.9595435989904217E-5</v>
      </c>
      <c r="ER9" s="1">
        <v>3.2438787457067519E-5</v>
      </c>
      <c r="ES9" s="1">
        <v>3.5579480027081445E-5</v>
      </c>
      <c r="ET9" s="1">
        <v>3.8958743971306831E-5</v>
      </c>
      <c r="EU9" s="1">
        <v>4.2459359974600375E-5</v>
      </c>
      <c r="EV9" s="1">
        <v>4.6053537516854703E-5</v>
      </c>
      <c r="EW9" s="1">
        <v>4.9772497732192278E-5</v>
      </c>
      <c r="EX9" s="1">
        <v>5.3597959777107462E-5</v>
      </c>
      <c r="EY9" s="1">
        <v>5.7598077546572313E-5</v>
      </c>
      <c r="EZ9" s="1">
        <v>6.1717917560599744E-5</v>
      </c>
      <c r="FA9" s="1">
        <v>6.5793719841167331E-5</v>
      </c>
      <c r="FB9" s="1">
        <v>6.9743946369271725E-5</v>
      </c>
      <c r="FC9" s="1">
        <v>7.3454240919090807E-5</v>
      </c>
      <c r="FD9" s="1">
        <v>7.6853000791743398E-5</v>
      </c>
      <c r="FE9" s="1">
        <v>7.991920574568212E-5</v>
      </c>
      <c r="FF9" s="1">
        <v>8.2596750871744007E-5</v>
      </c>
      <c r="FG9" s="1">
        <v>8.4767103544436395E-5</v>
      </c>
      <c r="FH9" s="1">
        <v>8.6383319285232574E-5</v>
      </c>
      <c r="FI9" s="1">
        <v>8.7518179498147219E-5</v>
      </c>
      <c r="FJ9" s="1">
        <v>8.8167769717983902E-5</v>
      </c>
      <c r="FK9" s="1">
        <v>8.8287350081373006E-5</v>
      </c>
      <c r="FL9" s="1">
        <v>8.7873100710567087E-5</v>
      </c>
      <c r="FM9" s="1">
        <v>8.7013504526112229E-5</v>
      </c>
      <c r="FN9" s="1">
        <v>8.5741070506628603E-5</v>
      </c>
      <c r="FO9" s="1">
        <v>8.404893014812842E-5</v>
      </c>
      <c r="FP9" s="1">
        <v>8.1963633419945836E-5</v>
      </c>
      <c r="FQ9" s="1">
        <v>7.9615034337621182E-5</v>
      </c>
      <c r="FR9" s="1">
        <v>7.7073003922123462E-5</v>
      </c>
      <c r="FS9" s="1">
        <v>7.4447969382163137E-5</v>
      </c>
      <c r="FT9" s="1">
        <v>7.182393892435357E-5</v>
      </c>
      <c r="FU9" s="1">
        <v>6.9159381382633001E-5</v>
      </c>
      <c r="FV9" s="1">
        <v>6.6482585680205375E-5</v>
      </c>
      <c r="FW9" s="1">
        <v>6.3819432398304343E-5</v>
      </c>
      <c r="FX9" s="1">
        <v>6.1196886235848069E-5</v>
      </c>
      <c r="FY9" s="1">
        <v>5.8650541177485138E-5</v>
      </c>
      <c r="FZ9" s="1">
        <v>5.6211367336800322E-5</v>
      </c>
      <c r="GA9" s="1">
        <v>5.3959465731168166E-5</v>
      </c>
      <c r="GB9" s="1">
        <v>5.1961120334453881E-5</v>
      </c>
      <c r="GC9" s="1">
        <v>5.0086862756870687E-5</v>
      </c>
      <c r="GD9" s="1">
        <v>4.8309990233974531E-5</v>
      </c>
      <c r="GE9" s="1">
        <v>4.6613251470262185E-5</v>
      </c>
      <c r="GF9" s="1">
        <v>4.4978773075854406E-5</v>
      </c>
      <c r="GG9" s="1">
        <v>4.3346251914044842E-5</v>
      </c>
      <c r="GH9" s="1">
        <v>4.1677150875329971E-5</v>
      </c>
      <c r="GI9" s="1">
        <v>3.9871065382612869E-5</v>
      </c>
      <c r="GJ9" s="1">
        <v>3.7813500966876745E-5</v>
      </c>
      <c r="GK9" s="1">
        <v>3.5711298551177606E-5</v>
      </c>
      <c r="GL9" s="1">
        <v>3.3610500395298004E-5</v>
      </c>
      <c r="GM9" s="1">
        <v>3.1575069442624226E-5</v>
      </c>
      <c r="GN9" s="1">
        <v>2.9679617000510916E-5</v>
      </c>
      <c r="GO9" s="1">
        <v>2.7889956982107833E-5</v>
      </c>
      <c r="GP9" s="1">
        <v>2.6225066903862171E-5</v>
      </c>
      <c r="GQ9" s="1">
        <v>2.4745371774770319E-5</v>
      </c>
      <c r="GR9" s="1">
        <v>2.3555065126856789E-5</v>
      </c>
      <c r="GS9" s="1">
        <v>2.2460999389295466E-5</v>
      </c>
      <c r="GT9" s="1">
        <v>2.1412110072560608E-5</v>
      </c>
      <c r="GU9" s="1">
        <v>2.0297960872994736E-5</v>
      </c>
      <c r="GV9" s="1">
        <v>1.8912674931925721E-5</v>
      </c>
      <c r="GW9" s="1">
        <v>1.7554752048454247E-5</v>
      </c>
      <c r="GX9" s="1">
        <v>1.628638528927695E-5</v>
      </c>
      <c r="GY9" s="1">
        <v>1.520173918834189E-5</v>
      </c>
      <c r="GZ9" s="1">
        <v>1.4467179425992072E-5</v>
      </c>
      <c r="HA9" s="1">
        <v>1.3927445252193138E-5</v>
      </c>
      <c r="HB9" s="1">
        <v>1.3575425327871926E-5</v>
      </c>
      <c r="HC9" s="1">
        <v>1.3391881111601833E-5</v>
      </c>
      <c r="HD9" s="1">
        <v>1.3322289305506274E-5</v>
      </c>
      <c r="HE9" s="1">
        <v>1.3453074643621221E-5</v>
      </c>
      <c r="HF9" s="1">
        <v>1.3806577953801025E-5</v>
      </c>
      <c r="HG9" s="1">
        <v>1.4414285033126362E-5</v>
      </c>
      <c r="HH9" s="1">
        <v>1.5340774552896619E-5</v>
      </c>
      <c r="HI9" s="1">
        <v>1.6528851119801402E-5</v>
      </c>
      <c r="HJ9" s="1">
        <v>1.7976099115912803E-5</v>
      </c>
      <c r="HK9" s="1">
        <v>1.9682915080920793E-5</v>
      </c>
      <c r="HL9" s="1">
        <v>2.1662721337634139E-5</v>
      </c>
      <c r="HM9" s="1">
        <v>2.3884638721938245E-5</v>
      </c>
      <c r="HN9" s="1">
        <v>2.6337495000916533E-5</v>
      </c>
      <c r="HO9" s="1">
        <v>2.8985883545828983E-5</v>
      </c>
      <c r="HP9" s="1">
        <v>3.1652329198550433E-5</v>
      </c>
      <c r="HQ9" s="1">
        <v>3.4612472518347204E-5</v>
      </c>
      <c r="HR9" s="1">
        <v>3.7942343624308705E-5</v>
      </c>
      <c r="HS9" s="1">
        <v>4.1740142478374764E-5</v>
      </c>
      <c r="HT9" s="1">
        <v>4.6267741709016263E-5</v>
      </c>
      <c r="HU9" s="1">
        <v>5.129173950990662E-5</v>
      </c>
      <c r="HV9" s="1">
        <v>5.6795008276822045E-5</v>
      </c>
      <c r="HW9" s="1">
        <v>6.2748047639615834E-5</v>
      </c>
      <c r="HX9" s="1">
        <v>6.9003384851384908E-5</v>
      </c>
      <c r="HY9" s="1">
        <v>7.5753770943265408E-5</v>
      </c>
      <c r="HZ9" s="1">
        <v>8.3044607890769839E-5</v>
      </c>
      <c r="IA9" s="1">
        <v>9.0933506726287305E-5</v>
      </c>
      <c r="IB9" s="1">
        <v>9.9634584330487996E-5</v>
      </c>
      <c r="IC9" s="1">
        <v>1.0893013677559793E-4</v>
      </c>
      <c r="ID9" s="1">
        <v>1.1878796067321673E-4</v>
      </c>
      <c r="IE9" s="1">
        <v>1.2918982247356325E-4</v>
      </c>
      <c r="IF9" s="1">
        <v>1.4036237553227693E-4</v>
      </c>
      <c r="IG9" s="1">
        <v>1.5188024553935975E-4</v>
      </c>
      <c r="IH9" s="1">
        <v>1.6359613800887018E-4</v>
      </c>
      <c r="II9" s="1">
        <v>1.7535361985210329E-4</v>
      </c>
      <c r="IJ9" s="1">
        <v>1.8676862237043679E-4</v>
      </c>
      <c r="IK9" s="1">
        <v>1.9804545445367694E-4</v>
      </c>
      <c r="IL9" s="1">
        <v>2.0913903426844627E-4</v>
      </c>
      <c r="IM9" s="1">
        <v>2.2000331955496222E-4</v>
      </c>
      <c r="IN9" s="1">
        <v>2.3055810015648603E-4</v>
      </c>
      <c r="IO9" s="1">
        <v>2.4080938601400703E-4</v>
      </c>
      <c r="IP9" s="1">
        <v>2.5072685093618929E-4</v>
      </c>
      <c r="IQ9" s="1">
        <v>2.6028606225736439E-4</v>
      </c>
      <c r="IR9" s="1">
        <v>2.6983337011188269E-4</v>
      </c>
      <c r="IS9" s="1">
        <v>2.7879836852662265E-4</v>
      </c>
      <c r="IT9" s="1">
        <v>2.869954623747617E-4</v>
      </c>
      <c r="IU9" s="1">
        <v>2.9423373052850366E-4</v>
      </c>
      <c r="IV9" s="1">
        <v>2.9955481295473874E-4</v>
      </c>
      <c r="IW9" s="1">
        <v>3.0386672005988657E-4</v>
      </c>
      <c r="IX9" s="1">
        <v>3.0729686841368675E-4</v>
      </c>
      <c r="IY9" s="1">
        <v>3.0997453723102808E-4</v>
      </c>
      <c r="IZ9" s="1">
        <v>3.1275287619791925E-4</v>
      </c>
      <c r="JA9" s="1">
        <v>3.147399693261832E-4</v>
      </c>
      <c r="JB9" s="1">
        <v>3.1577207846567035E-4</v>
      </c>
      <c r="JC9" s="1">
        <v>3.1568543636240065E-4</v>
      </c>
      <c r="JD9" s="1">
        <v>3.1356731778942049E-4</v>
      </c>
      <c r="JE9" s="1">
        <v>3.1029872479848564E-4</v>
      </c>
      <c r="JF9" s="1">
        <v>3.0601772596128285E-4</v>
      </c>
      <c r="JG9" s="1">
        <v>3.008599451277405E-4</v>
      </c>
      <c r="JH9" s="1">
        <v>2.9512753826566041E-4</v>
      </c>
      <c r="JI9" s="1">
        <v>2.8872507391497493E-4</v>
      </c>
      <c r="JJ9" s="1">
        <v>2.8171931626275182E-4</v>
      </c>
      <c r="JK9" s="1">
        <v>2.7417880482971668E-4</v>
      </c>
      <c r="JL9" s="1">
        <v>2.6622600853443146E-4</v>
      </c>
      <c r="JM9" s="1">
        <v>2.5785519392229617E-4</v>
      </c>
      <c r="JN9" s="1">
        <v>2.4911208311095834E-4</v>
      </c>
      <c r="JO9" s="1">
        <v>2.400434750597924E-4</v>
      </c>
      <c r="JP9" s="1">
        <v>2.3037671053316444E-4</v>
      </c>
      <c r="JQ9" s="1">
        <v>2.2059868206270039E-4</v>
      </c>
      <c r="JR9" s="1">
        <v>2.1089277288410813E-4</v>
      </c>
      <c r="JS9" s="1">
        <v>2.0143561414442956E-4</v>
      </c>
      <c r="JT9" s="1">
        <v>1.9307233742438257E-4</v>
      </c>
      <c r="JU9" s="1">
        <v>1.8505817570257932E-4</v>
      </c>
      <c r="JV9" s="1">
        <v>1.7728291277308017E-4</v>
      </c>
      <c r="JW9" s="1">
        <v>1.6965075337793678E-4</v>
      </c>
      <c r="JX9" s="1">
        <v>1.6149127623066306E-4</v>
      </c>
      <c r="JY9" s="1">
        <v>1.5350361354649067E-4</v>
      </c>
      <c r="JZ9" s="1">
        <v>1.4583590382244438E-4</v>
      </c>
      <c r="KA9" s="1">
        <v>1.3862623018212616E-4</v>
      </c>
      <c r="KB9" s="1">
        <v>1.3248101458884776E-4</v>
      </c>
      <c r="KC9" s="1">
        <v>1.2688685092143714E-4</v>
      </c>
      <c r="KD9" s="1">
        <v>1.2178758333902806E-4</v>
      </c>
      <c r="KE9" s="1">
        <v>1.1713172716554254E-4</v>
      </c>
      <c r="KF9" s="1">
        <v>1.1287288361927494E-4</v>
      </c>
      <c r="KG9" s="1">
        <v>1.0895244486164302E-4</v>
      </c>
      <c r="KH9" s="1">
        <v>1.0531688167247921E-4</v>
      </c>
      <c r="KI9" s="1">
        <v>1.0191313776886091E-4</v>
      </c>
      <c r="KJ9" s="1">
        <v>9.8751777841243893E-5</v>
      </c>
      <c r="KK9" s="1">
        <v>9.568833775119856E-5</v>
      </c>
      <c r="KL9" s="1">
        <v>9.26430948311463E-5</v>
      </c>
      <c r="KM9" s="1">
        <v>8.9530403784010559E-5</v>
      </c>
      <c r="KN9" s="1">
        <v>8.5913408838678151E-5</v>
      </c>
      <c r="KO9" s="1">
        <v>8.2226419181097299E-5</v>
      </c>
      <c r="KP9" s="1">
        <v>7.8538403613492846E-5</v>
      </c>
      <c r="KQ9" s="1">
        <v>7.4926188972312957E-5</v>
      </c>
      <c r="KR9" s="1">
        <v>7.1756316174287349E-5</v>
      </c>
      <c r="KS9" s="1">
        <v>6.8662775447592139E-5</v>
      </c>
      <c r="KT9" s="1">
        <v>6.5587999415583909E-5</v>
      </c>
      <c r="KU9" s="1">
        <v>6.2456550949718803E-5</v>
      </c>
      <c r="KV9" s="1">
        <v>5.8757748774951324E-5</v>
      </c>
      <c r="KW9" s="1">
        <v>5.5109961976995692E-5</v>
      </c>
      <c r="KX9" s="1">
        <v>5.1653765694936737E-5</v>
      </c>
      <c r="KY9" s="1">
        <v>4.8564172175247222E-5</v>
      </c>
      <c r="KZ9" s="1">
        <v>4.6609260607510805E-5</v>
      </c>
      <c r="LA9" s="1">
        <v>4.4971504394197837E-5</v>
      </c>
      <c r="LB9" s="1">
        <v>4.3508374801604077E-5</v>
      </c>
      <c r="LC9" s="1">
        <v>4.2033392674056813E-5</v>
      </c>
      <c r="LD9" s="1">
        <v>3.9794515032554045E-5</v>
      </c>
      <c r="LE9" s="1">
        <v>3.7604488170472905E-5</v>
      </c>
      <c r="LF9" s="1">
        <v>3.5605578887043521E-5</v>
      </c>
      <c r="LG9" s="1">
        <v>3.4005050110863522E-5</v>
      </c>
      <c r="LH9" s="1">
        <v>3.3609881938900799E-5</v>
      </c>
      <c r="LI9" s="1">
        <v>3.3480839192634448E-5</v>
      </c>
      <c r="LJ9" s="1">
        <v>3.3433516364311799E-5</v>
      </c>
      <c r="LK9" s="1">
        <v>3.3217402233276516E-5</v>
      </c>
      <c r="LL9" s="1">
        <v>3.2154977816389874E-5</v>
      </c>
      <c r="LM9" s="1">
        <v>3.0904488085070625E-5</v>
      </c>
      <c r="LN9" s="1">
        <v>2.9540018658735789E-5</v>
      </c>
      <c r="LO9" s="1">
        <v>2.8177257263450883E-5</v>
      </c>
      <c r="LP9" s="1">
        <v>2.7131323804496787E-5</v>
      </c>
      <c r="LQ9" s="1">
        <v>2.6042889658128843E-5</v>
      </c>
      <c r="LR9" s="1">
        <v>2.4851215130183846E-5</v>
      </c>
      <c r="LS9" s="1">
        <v>2.3420003344654106E-5</v>
      </c>
      <c r="LT9" s="1">
        <v>2.135072645614855E-5</v>
      </c>
      <c r="LU9" s="1">
        <v>1.9229819372412749E-5</v>
      </c>
      <c r="LV9" s="1">
        <v>1.7201411537826061E-5</v>
      </c>
      <c r="LW9" s="1">
        <v>1.5511403034906834E-5</v>
      </c>
      <c r="LX9" s="1">
        <v>1.464990054955706E-5</v>
      </c>
      <c r="LY9" s="1">
        <v>1.4042071597941685E-5</v>
      </c>
      <c r="LZ9" s="1">
        <v>1.3599740668723825E-5</v>
      </c>
      <c r="MA9" s="1">
        <v>1.3183077498979401E-5</v>
      </c>
      <c r="MB9" s="1">
        <v>1.2570920262078289E-5</v>
      </c>
      <c r="MC9" s="1">
        <v>1.1980226190644316E-5</v>
      </c>
      <c r="MD9" s="1">
        <v>1.1423598152759951E-5</v>
      </c>
      <c r="ME9" s="1">
        <v>1.0971042684104759E-5</v>
      </c>
      <c r="MF9" s="1">
        <v>1.0747202395577915E-5</v>
      </c>
      <c r="MG9" s="1">
        <v>1.0475519957253709E-5</v>
      </c>
      <c r="MH9" s="1">
        <v>1.0070892130897846E-5</v>
      </c>
      <c r="MI9" s="1">
        <v>9.256206794816535E-6</v>
      </c>
      <c r="MJ9" s="1">
        <v>7.6711894507752731E-6</v>
      </c>
      <c r="MK9" s="1">
        <v>6.0589941313082818E-6</v>
      </c>
      <c r="ML9" s="1">
        <v>4.6217855924624018E-6</v>
      </c>
      <c r="MM9" s="1">
        <v>3.827394266409101E-6</v>
      </c>
      <c r="MN9" s="1">
        <v>4.1422090362175368E-6</v>
      </c>
      <c r="MO9" s="1">
        <v>4.7857802201178856E-6</v>
      </c>
      <c r="MP9" s="1">
        <v>5.6093899729603436E-6</v>
      </c>
      <c r="MQ9" s="1">
        <v>6.4108035076060332E-6</v>
      </c>
      <c r="MR9" s="1">
        <v>7.0064338615338784E-6</v>
      </c>
      <c r="MS9" s="1">
        <v>7.4198728725605179E-6</v>
      </c>
      <c r="MT9" s="1">
        <v>7.5657630986825097E-6</v>
      </c>
      <c r="MU9" s="1">
        <v>7.1186414061230607E-6</v>
      </c>
      <c r="MV9" s="1">
        <v>5.9046305977972224E-6</v>
      </c>
      <c r="MW9" s="1">
        <v>4.5171004785515834E-6</v>
      </c>
      <c r="MX9" s="1">
        <v>3.1282090731110657E-6</v>
      </c>
      <c r="MY9" s="1">
        <v>2.1689945697289659E-6</v>
      </c>
      <c r="MZ9" s="1">
        <v>1.8431131820761948E-6</v>
      </c>
      <c r="NA9" s="1">
        <v>1.6790322661108803E-6</v>
      </c>
      <c r="NB9" s="1">
        <v>1.5959708434820641E-6</v>
      </c>
      <c r="NC9" s="1">
        <v>1.2870881391791045E-6</v>
      </c>
      <c r="ND9" s="1">
        <v>6.9559024495902122E-7</v>
      </c>
      <c r="NE9" s="1">
        <v>2.3119150682759937E-7</v>
      </c>
      <c r="NF9" s="1">
        <v>1.3911726881588038E-8</v>
      </c>
      <c r="NG9" s="1">
        <v>6.4304509805879206E-7</v>
      </c>
      <c r="NH9" s="1">
        <v>2.0957779724994907E-6</v>
      </c>
      <c r="NI9" s="1">
        <v>3.5789021239907015E-6</v>
      </c>
      <c r="NJ9" s="1">
        <v>4.8222395889752079E-6</v>
      </c>
      <c r="NK9" s="1">
        <v>4.9225864131585695E-6</v>
      </c>
      <c r="NL9" s="1">
        <v>3.9066217141225934E-6</v>
      </c>
      <c r="NM9" s="1">
        <v>2.5630949949118076E-6</v>
      </c>
      <c r="NN9" s="1">
        <v>1.0965583214783692E-6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4.8510128181078471E-7</v>
      </c>
      <c r="NV9" s="1">
        <v>1.4678370234832983E-6</v>
      </c>
      <c r="NW9" s="1">
        <v>2.1793484847876243E-6</v>
      </c>
      <c r="NX9" s="1">
        <v>2.6451725716469809E-6</v>
      </c>
      <c r="NY9" s="1">
        <v>2.9224022455309751E-6</v>
      </c>
      <c r="NZ9" s="1">
        <v>2.9841557989129797E-6</v>
      </c>
      <c r="OA9" s="1">
        <v>2.521980604797136E-6</v>
      </c>
      <c r="OB9" s="1">
        <v>1.796523292796337E-6</v>
      </c>
      <c r="OC9" s="1">
        <v>1.0417692237751908E-6</v>
      </c>
      <c r="OD9" s="1">
        <v>3.8492774478982028E-7</v>
      </c>
      <c r="OE9" s="1">
        <v>3.8464196450149757E-7</v>
      </c>
      <c r="OF9" s="1">
        <v>6.8161506305841613E-7</v>
      </c>
      <c r="OG9" s="1">
        <v>1.0647895578586031E-6</v>
      </c>
      <c r="OH9" s="1">
        <v>1.4417119018617086E-6</v>
      </c>
      <c r="OI9" s="1">
        <v>1.4609498748541228E-6</v>
      </c>
      <c r="OJ9" s="1">
        <v>1.3465543133861502E-6</v>
      </c>
      <c r="OK9" s="1">
        <v>1.1776000974350609E-6</v>
      </c>
      <c r="OL9" s="1">
        <v>9.8531381809152663E-7</v>
      </c>
      <c r="OM9" s="1">
        <v>9.2465802481456194E-7</v>
      </c>
      <c r="ON9" s="1">
        <v>8.6458027226399281E-7</v>
      </c>
      <c r="OO9" s="1">
        <v>7.6879399557583383E-7</v>
      </c>
      <c r="OP9" s="1">
        <v>6.1314290178415831E-7</v>
      </c>
      <c r="OQ9" s="1">
        <v>0</v>
      </c>
      <c r="OR9" s="1">
        <v>0</v>
      </c>
      <c r="OS9" s="1">
        <v>0</v>
      </c>
      <c r="OT9" s="1">
        <v>0</v>
      </c>
      <c r="OU9" s="1">
        <v>5.5700570555927698E-7</v>
      </c>
      <c r="OV9" s="1">
        <v>2.216827397205634E-6</v>
      </c>
      <c r="OW9" s="1">
        <v>3.6453920984058641E-6</v>
      </c>
      <c r="OX9" s="1">
        <v>4.2717247197288089E-6</v>
      </c>
      <c r="OY9" s="1">
        <v>2.4619891973998165E-6</v>
      </c>
      <c r="OZ9" s="1">
        <v>2.4635244244564092E-7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</row>
    <row r="10" spans="1:421" x14ac:dyDescent="0.25">
      <c r="A10" s="1">
        <v>7.5556005185717368E-7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3.2458245868838276E-8</v>
      </c>
      <c r="S10" s="1">
        <v>2.5399640435352921E-7</v>
      </c>
      <c r="T10" s="1">
        <v>4.4023951772942382E-7</v>
      </c>
      <c r="U10" s="1">
        <v>5.4161563411980751E-7</v>
      </c>
      <c r="V10" s="1">
        <v>3.2408152605967189E-7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3.3965901025112544E-7</v>
      </c>
      <c r="AG10" s="1">
        <v>6.8157277155478369E-7</v>
      </c>
      <c r="AH10" s="1">
        <v>9.8871532827615738E-7</v>
      </c>
      <c r="AI10" s="1">
        <v>1.2496708450271399E-6</v>
      </c>
      <c r="AJ10" s="1">
        <v>1.4840741187072126E-6</v>
      </c>
      <c r="AK10" s="1">
        <v>1.6916943650358007E-6</v>
      </c>
      <c r="AL10" s="1">
        <v>1.8900233271779143E-6</v>
      </c>
      <c r="AM10" s="1">
        <v>2.0786214918189216E-6</v>
      </c>
      <c r="AN10" s="1">
        <v>2.2173837805894436E-6</v>
      </c>
      <c r="AO10" s="1">
        <v>2.2903354874870274E-6</v>
      </c>
      <c r="AP10" s="1">
        <v>2.221984459538362E-6</v>
      </c>
      <c r="AQ10" s="1">
        <v>1.9872957182087703E-6</v>
      </c>
      <c r="AR10" s="1">
        <v>1.7177037534565898E-6</v>
      </c>
      <c r="AS10" s="1">
        <v>1.4538252344209468E-6</v>
      </c>
      <c r="AT10" s="1">
        <v>1.258083443644864E-6</v>
      </c>
      <c r="AU10" s="1">
        <v>1.178419665848196E-6</v>
      </c>
      <c r="AV10" s="1">
        <v>1.1959417633988778E-6</v>
      </c>
      <c r="AW10" s="1">
        <v>1.3290091374074109E-6</v>
      </c>
      <c r="AX10" s="1">
        <v>1.6763974599598441E-6</v>
      </c>
      <c r="AY10" s="1">
        <v>2.3015870738163358E-6</v>
      </c>
      <c r="AZ10" s="1">
        <v>2.9787534003844485E-6</v>
      </c>
      <c r="BA10" s="1">
        <v>3.6373901366459904E-6</v>
      </c>
      <c r="BB10" s="1">
        <v>4.1257976590713952E-6</v>
      </c>
      <c r="BC10" s="1">
        <v>4.3031254790548701E-6</v>
      </c>
      <c r="BD10" s="1">
        <v>4.3799032027891371E-6</v>
      </c>
      <c r="BE10" s="1">
        <v>4.3849076973856427E-6</v>
      </c>
      <c r="BF10" s="1">
        <v>4.3626114347716793E-6</v>
      </c>
      <c r="BG10" s="1">
        <v>4.3608947635220829E-6</v>
      </c>
      <c r="BH10" s="1">
        <v>4.3465220187499654E-6</v>
      </c>
      <c r="BI10" s="1">
        <v>4.3269110392429866E-6</v>
      </c>
      <c r="BJ10" s="1">
        <v>4.2997421587642748E-6</v>
      </c>
      <c r="BK10" s="1">
        <v>4.2568485696392599E-6</v>
      </c>
      <c r="BL10" s="1">
        <v>4.2492529246374033E-6</v>
      </c>
      <c r="BM10" s="1">
        <v>4.2990627662220504E-6</v>
      </c>
      <c r="BN10" s="1">
        <v>4.3711811485991348E-6</v>
      </c>
      <c r="BO10" s="1">
        <v>4.3645295590977184E-6</v>
      </c>
      <c r="BP10" s="1">
        <v>4.6014920371817425E-6</v>
      </c>
      <c r="BQ10" s="1">
        <v>5.202800366532756E-6</v>
      </c>
      <c r="BR10" s="1">
        <v>6.3269499150919728E-6</v>
      </c>
      <c r="BS10" s="1">
        <v>8.2017486420227215E-6</v>
      </c>
      <c r="BT10" s="1">
        <v>1.0713558367569931E-5</v>
      </c>
      <c r="BU10" s="1">
        <v>1.3907748325436842E-5</v>
      </c>
      <c r="BV10" s="1">
        <v>1.792386501620058E-5</v>
      </c>
      <c r="BW10" s="1">
        <v>2.3141565179685131E-5</v>
      </c>
      <c r="BX10" s="1">
        <v>2.8929051040904596E-5</v>
      </c>
      <c r="BY10" s="1">
        <v>3.5117533116135746E-5</v>
      </c>
      <c r="BZ10" s="1">
        <v>4.1504023101879284E-5</v>
      </c>
      <c r="CA10" s="1">
        <v>4.7757108404766768E-5</v>
      </c>
      <c r="CB10" s="1">
        <v>5.4011165047995746E-5</v>
      </c>
      <c r="CC10" s="1">
        <v>6.0191177908563986E-5</v>
      </c>
      <c r="CD10" s="1">
        <v>6.6175176471006125E-5</v>
      </c>
      <c r="CE10" s="1">
        <v>7.1568094426766038E-5</v>
      </c>
      <c r="CF10" s="1">
        <v>7.6846183219458908E-5</v>
      </c>
      <c r="CG10" s="1">
        <v>8.2101221778430045E-5</v>
      </c>
      <c r="CH10" s="1">
        <v>8.745664672460407E-5</v>
      </c>
      <c r="CI10" s="1">
        <v>9.3329646915663034E-5</v>
      </c>
      <c r="CJ10" s="1">
        <v>9.9288234196137637E-5</v>
      </c>
      <c r="CK10" s="1">
        <v>1.0526887490414083E-4</v>
      </c>
      <c r="CL10" s="1">
        <v>1.1122725118184462E-4</v>
      </c>
      <c r="CM10" s="1">
        <v>1.175028010038659E-4</v>
      </c>
      <c r="CN10" s="1">
        <v>1.2342832633294165E-4</v>
      </c>
      <c r="CO10" s="1">
        <v>1.287657069042325E-4</v>
      </c>
      <c r="CP10" s="1">
        <v>1.3327476335689425E-4</v>
      </c>
      <c r="CQ10" s="1">
        <v>1.3607830624096096E-4</v>
      </c>
      <c r="CR10" s="1">
        <v>1.3783284521196038E-4</v>
      </c>
      <c r="CS10" s="1">
        <v>1.3855283032171428E-4</v>
      </c>
      <c r="CT10" s="1">
        <v>1.3825266796629876E-4</v>
      </c>
      <c r="CU10" s="1">
        <v>1.3651588233187795E-4</v>
      </c>
      <c r="CV10" s="1">
        <v>1.3394096458796412E-4</v>
      </c>
      <c r="CW10" s="1">
        <v>1.3073153968434781E-4</v>
      </c>
      <c r="CX10" s="1">
        <v>1.2707599671557546E-4</v>
      </c>
      <c r="CY10" s="1">
        <v>1.2343200796749443E-4</v>
      </c>
      <c r="CZ10" s="1">
        <v>1.1963517317781225E-4</v>
      </c>
      <c r="DA10" s="1">
        <v>1.1574049858609214E-4</v>
      </c>
      <c r="DB10" s="1">
        <v>1.118240033974871E-4</v>
      </c>
      <c r="DC10" s="1">
        <v>1.0839154128916562E-4</v>
      </c>
      <c r="DD10" s="1">
        <v>1.0497638868400827E-4</v>
      </c>
      <c r="DE10" s="1">
        <v>1.0141433449462056E-4</v>
      </c>
      <c r="DF10" s="1">
        <v>9.7595002443995327E-5</v>
      </c>
      <c r="DG10" s="1">
        <v>9.303510159952566E-5</v>
      </c>
      <c r="DH10" s="1">
        <v>8.8077555119525641E-5</v>
      </c>
      <c r="DI10" s="1">
        <v>8.2843442214652896E-5</v>
      </c>
      <c r="DJ10" s="1">
        <v>7.7390031947288662E-5</v>
      </c>
      <c r="DK10" s="1">
        <v>7.171638571890071E-5</v>
      </c>
      <c r="DL10" s="1">
        <v>6.5947737311944366E-5</v>
      </c>
      <c r="DM10" s="1">
        <v>6.0181235312484205E-5</v>
      </c>
      <c r="DN10" s="1">
        <v>5.4501295380759984E-5</v>
      </c>
      <c r="DO10" s="1">
        <v>4.8955047532217577E-5</v>
      </c>
      <c r="DP10" s="1">
        <v>4.3668616854120046E-5</v>
      </c>
      <c r="DQ10" s="1">
        <v>3.875434777000919E-5</v>
      </c>
      <c r="DR10" s="1">
        <v>3.431467484915629E-5</v>
      </c>
      <c r="DS10" s="1">
        <v>3.0640774639323354E-5</v>
      </c>
      <c r="DT10" s="1">
        <v>2.7633739591692574E-5</v>
      </c>
      <c r="DU10" s="1">
        <v>2.5241952243959531E-5</v>
      </c>
      <c r="DV10" s="1">
        <v>2.3473447072319686E-5</v>
      </c>
      <c r="DW10" s="1">
        <v>2.2592554159928113E-5</v>
      </c>
      <c r="DX10" s="1">
        <v>2.2348998754750937E-5</v>
      </c>
      <c r="DY10" s="1">
        <v>2.2521708160638809E-5</v>
      </c>
      <c r="DZ10" s="1">
        <v>2.2985399482422508E-5</v>
      </c>
      <c r="EA10" s="1">
        <v>2.3620663341716863E-5</v>
      </c>
      <c r="EB10" s="1">
        <v>2.4296676201629452E-5</v>
      </c>
      <c r="EC10" s="1">
        <v>2.4882398065528832E-5</v>
      </c>
      <c r="ED10" s="1">
        <v>2.5249362806789577E-5</v>
      </c>
      <c r="EE10" s="1">
        <v>2.4845323423505761E-5</v>
      </c>
      <c r="EF10" s="1">
        <v>2.3913889890536666E-5</v>
      </c>
      <c r="EG10" s="1">
        <v>2.2779295250074938E-5</v>
      </c>
      <c r="EH10" s="1">
        <v>2.1553110855165869E-5</v>
      </c>
      <c r="EI10" s="1">
        <v>2.0440449588932097E-5</v>
      </c>
      <c r="EJ10" s="1">
        <v>1.9477492969599552E-5</v>
      </c>
      <c r="EK10" s="1">
        <v>1.8666929463506676E-5</v>
      </c>
      <c r="EL10" s="1">
        <v>1.8064982214127667E-5</v>
      </c>
      <c r="EM10" s="1">
        <v>1.7898826627060771E-5</v>
      </c>
      <c r="EN10" s="1">
        <v>1.8101081877830438E-5</v>
      </c>
      <c r="EO10" s="1">
        <v>1.8509839719627053E-5</v>
      </c>
      <c r="EP10" s="1">
        <v>1.9075092495768331E-5</v>
      </c>
      <c r="EQ10" s="1">
        <v>1.967683965631295E-5</v>
      </c>
      <c r="ER10" s="1">
        <v>2.0309287720010616E-5</v>
      </c>
      <c r="ES10" s="1">
        <v>2.1020383428549394E-5</v>
      </c>
      <c r="ET10" s="1">
        <v>2.1805932192364708E-5</v>
      </c>
      <c r="EU10" s="1">
        <v>2.2670688849757425E-5</v>
      </c>
      <c r="EV10" s="1">
        <v>2.3605723981745541E-5</v>
      </c>
      <c r="EW10" s="1">
        <v>2.4593075067969039E-5</v>
      </c>
      <c r="EX10" s="1">
        <v>2.5622357497923076E-5</v>
      </c>
      <c r="EY10" s="1">
        <v>2.6700925445766188E-5</v>
      </c>
      <c r="EZ10" s="1">
        <v>2.7810869141831063E-5</v>
      </c>
      <c r="FA10" s="1">
        <v>2.8911932531627826E-5</v>
      </c>
      <c r="FB10" s="1">
        <v>2.9980737963342108E-5</v>
      </c>
      <c r="FC10" s="1">
        <v>3.1012492399895564E-5</v>
      </c>
      <c r="FD10" s="1">
        <v>3.1978197512216866E-5</v>
      </c>
      <c r="FE10" s="1">
        <v>3.2820167689351365E-5</v>
      </c>
      <c r="FF10" s="1">
        <v>3.3500611607450992E-5</v>
      </c>
      <c r="FG10" s="1">
        <v>3.3863798307720572E-5</v>
      </c>
      <c r="FH10" s="1">
        <v>3.3889245969476178E-5</v>
      </c>
      <c r="FI10" s="1">
        <v>3.3782722312025726E-5</v>
      </c>
      <c r="FJ10" s="1">
        <v>3.3605043427087367E-5</v>
      </c>
      <c r="FK10" s="1">
        <v>3.3540432923473418E-5</v>
      </c>
      <c r="FL10" s="1">
        <v>3.3649390388745815E-5</v>
      </c>
      <c r="FM10" s="1">
        <v>3.3713266020640731E-5</v>
      </c>
      <c r="FN10" s="1">
        <v>3.368273246451281E-5</v>
      </c>
      <c r="FO10" s="1">
        <v>3.3424224966438487E-5</v>
      </c>
      <c r="FP10" s="1">
        <v>3.2875723263714463E-5</v>
      </c>
      <c r="FQ10" s="1">
        <v>3.219619975425303E-5</v>
      </c>
      <c r="FR10" s="1">
        <v>3.1416333513334394E-5</v>
      </c>
      <c r="FS10" s="1">
        <v>3.0623334168922156E-5</v>
      </c>
      <c r="FT10" s="1">
        <v>2.9867576813558117E-5</v>
      </c>
      <c r="FU10" s="1">
        <v>2.9024382456555031E-5</v>
      </c>
      <c r="FV10" s="1">
        <v>2.8066435334039852E-5</v>
      </c>
      <c r="FW10" s="1">
        <v>2.6876406991505064E-5</v>
      </c>
      <c r="FX10" s="1">
        <v>2.5377285055583343E-5</v>
      </c>
      <c r="FY10" s="1">
        <v>2.3815106032998301E-5</v>
      </c>
      <c r="FZ10" s="1">
        <v>2.2262322090682574E-5</v>
      </c>
      <c r="GA10" s="1">
        <v>2.0874937035841867E-5</v>
      </c>
      <c r="GB10" s="1">
        <v>1.9785453332588077E-5</v>
      </c>
      <c r="GC10" s="1">
        <v>1.8793576600728557E-5</v>
      </c>
      <c r="GD10" s="1">
        <v>1.787374094419647E-5</v>
      </c>
      <c r="GE10" s="1">
        <v>1.6988999050226994E-5</v>
      </c>
      <c r="GF10" s="1">
        <v>1.610313483979553E-5</v>
      </c>
      <c r="GG10" s="1">
        <v>1.5231122233672068E-5</v>
      </c>
      <c r="GH10" s="1">
        <v>1.436167713109171E-5</v>
      </c>
      <c r="GI10" s="1">
        <v>1.3450274309434462E-5</v>
      </c>
      <c r="GJ10" s="1">
        <v>1.2444815183698665E-5</v>
      </c>
      <c r="GK10" s="1">
        <v>1.1465871466498356E-5</v>
      </c>
      <c r="GL10" s="1">
        <v>1.0547604688326828E-5</v>
      </c>
      <c r="GM10" s="1">
        <v>9.7621377790346742E-6</v>
      </c>
      <c r="GN10" s="1">
        <v>9.2041027528466657E-6</v>
      </c>
      <c r="GO10" s="1">
        <v>8.7378766693291254E-6</v>
      </c>
      <c r="GP10" s="1">
        <v>8.340354725078214E-6</v>
      </c>
      <c r="GQ10" s="1">
        <v>7.9714491221238859E-6</v>
      </c>
      <c r="GR10" s="1">
        <v>7.5731368269771338E-6</v>
      </c>
      <c r="GS10" s="1">
        <v>7.2092411755875219E-6</v>
      </c>
      <c r="GT10" s="1">
        <v>6.8853610173391644E-6</v>
      </c>
      <c r="GU10" s="1">
        <v>6.6247275753994472E-6</v>
      </c>
      <c r="GV10" s="1">
        <v>6.4789169300638605E-6</v>
      </c>
      <c r="GW10" s="1">
        <v>6.3497127484879456E-6</v>
      </c>
      <c r="GX10" s="1">
        <v>6.2090784922474995E-6</v>
      </c>
      <c r="GY10" s="1">
        <v>5.9939002312603407E-6</v>
      </c>
      <c r="GZ10" s="1">
        <v>5.5618565966142341E-6</v>
      </c>
      <c r="HA10" s="1">
        <v>5.1234701459179632E-6</v>
      </c>
      <c r="HB10" s="1">
        <v>4.7267326408473309E-6</v>
      </c>
      <c r="HC10" s="1">
        <v>4.447713763511274E-6</v>
      </c>
      <c r="HD10" s="1">
        <v>4.4441621867008507E-6</v>
      </c>
      <c r="HE10" s="1">
        <v>4.5475499064195901E-6</v>
      </c>
      <c r="HF10" s="1">
        <v>4.7376956899825018E-6</v>
      </c>
      <c r="HG10" s="1">
        <v>4.9906257117982022E-6</v>
      </c>
      <c r="HH10" s="1">
        <v>5.2686468734464142E-6</v>
      </c>
      <c r="HI10" s="1">
        <v>5.5845534916443285E-6</v>
      </c>
      <c r="HJ10" s="1">
        <v>5.9284302551532164E-6</v>
      </c>
      <c r="HK10" s="1">
        <v>6.2889703258406371E-6</v>
      </c>
      <c r="HL10" s="1">
        <v>6.6484412855061237E-6</v>
      </c>
      <c r="HM10" s="1">
        <v>7.0109736043377779E-6</v>
      </c>
      <c r="HN10" s="1">
        <v>7.3709707066882402E-6</v>
      </c>
      <c r="HO10" s="1">
        <v>7.7170134318294004E-6</v>
      </c>
      <c r="HP10" s="1">
        <v>8.0035615610540845E-6</v>
      </c>
      <c r="HQ10" s="1">
        <v>8.2939013736904599E-6</v>
      </c>
      <c r="HR10" s="1">
        <v>8.6033733168733306E-6</v>
      </c>
      <c r="HS10" s="1">
        <v>8.9412578745395876E-6</v>
      </c>
      <c r="HT10" s="1">
        <v>9.2720974862459116E-6</v>
      </c>
      <c r="HU10" s="1">
        <v>9.6958119684131816E-6</v>
      </c>
      <c r="HV10" s="1">
        <v>1.0253203981847037E-5</v>
      </c>
      <c r="HW10" s="1">
        <v>1.0998627658409532E-5</v>
      </c>
      <c r="HX10" s="1">
        <v>1.2115562640246935E-5</v>
      </c>
      <c r="HY10" s="1">
        <v>1.3415095054369885E-5</v>
      </c>
      <c r="HZ10" s="1">
        <v>1.4869578990328591E-5</v>
      </c>
      <c r="IA10" s="1">
        <v>1.6442201740574092E-5</v>
      </c>
      <c r="IB10" s="1">
        <v>1.797833465388976E-5</v>
      </c>
      <c r="IC10" s="1">
        <v>1.9648365196189843E-5</v>
      </c>
      <c r="ID10" s="1">
        <v>2.1483068849192932E-5</v>
      </c>
      <c r="IE10" s="1">
        <v>2.3522068659076467E-5</v>
      </c>
      <c r="IF10" s="1">
        <v>2.5959998311009258E-5</v>
      </c>
      <c r="IG10" s="1">
        <v>2.8578759156516753E-5</v>
      </c>
      <c r="IH10" s="1">
        <v>3.1336290703620762E-5</v>
      </c>
      <c r="II10" s="1">
        <v>3.419111089897342E-5</v>
      </c>
      <c r="IJ10" s="1">
        <v>3.7116064049769193E-5</v>
      </c>
      <c r="IK10" s="1">
        <v>4.0046961657935753E-5</v>
      </c>
      <c r="IL10" s="1">
        <v>4.2935316741932184E-5</v>
      </c>
      <c r="IM10" s="1">
        <v>4.5727316319243982E-5</v>
      </c>
      <c r="IN10" s="1">
        <v>4.8168236389756203E-5</v>
      </c>
      <c r="IO10" s="1">
        <v>5.0509905122453347E-5</v>
      </c>
      <c r="IP10" s="1">
        <v>5.2790564950555563E-5</v>
      </c>
      <c r="IQ10" s="1">
        <v>5.5053307733032852E-5</v>
      </c>
      <c r="IR10" s="1">
        <v>5.7644767366582528E-5</v>
      </c>
      <c r="IS10" s="1">
        <v>6.0161000874359161E-5</v>
      </c>
      <c r="IT10" s="1">
        <v>6.2513179727829993E-5</v>
      </c>
      <c r="IU10" s="1">
        <v>6.4611296693328768E-5</v>
      </c>
      <c r="IV10" s="1">
        <v>6.6198488639201969E-5</v>
      </c>
      <c r="IW10" s="1">
        <v>6.742369441781193E-5</v>
      </c>
      <c r="IX10" s="1">
        <v>6.8266133894212544E-5</v>
      </c>
      <c r="IY10" s="1">
        <v>6.8704503064509481E-5</v>
      </c>
      <c r="IZ10" s="1">
        <v>6.852095975773409E-5</v>
      </c>
      <c r="JA10" s="1">
        <v>6.7971486714668572E-5</v>
      </c>
      <c r="JB10" s="1">
        <v>6.7114364355802536E-5</v>
      </c>
      <c r="JC10" s="1">
        <v>6.6007851273752749E-5</v>
      </c>
      <c r="JD10" s="1">
        <v>6.4697938796598464E-5</v>
      </c>
      <c r="JE10" s="1">
        <v>6.3260034949053079E-5</v>
      </c>
      <c r="JF10" s="1">
        <v>6.1757345974911004E-5</v>
      </c>
      <c r="JG10" s="1">
        <v>6.0253049014136195E-5</v>
      </c>
      <c r="JH10" s="1">
        <v>5.9019796026404947E-5</v>
      </c>
      <c r="JI10" s="1">
        <v>5.7830253354040906E-5</v>
      </c>
      <c r="JJ10" s="1">
        <v>5.6660966947674751E-5</v>
      </c>
      <c r="JK10" s="1">
        <v>5.5490854720119387E-5</v>
      </c>
      <c r="JL10" s="1">
        <v>5.4391312005463988E-5</v>
      </c>
      <c r="JM10" s="1">
        <v>5.3213589126244187E-5</v>
      </c>
      <c r="JN10" s="1">
        <v>5.1897448429372162E-5</v>
      </c>
      <c r="JO10" s="1">
        <v>5.0384343921905383E-5</v>
      </c>
      <c r="JP10" s="1">
        <v>4.8253510612994432E-5</v>
      </c>
      <c r="JQ10" s="1">
        <v>4.5945515012135729E-5</v>
      </c>
      <c r="JR10" s="1">
        <v>4.3556719901971519E-5</v>
      </c>
      <c r="JS10" s="1">
        <v>4.1175862861564383E-5</v>
      </c>
      <c r="JT10" s="1">
        <v>3.9009741158224642E-5</v>
      </c>
      <c r="JU10" s="1">
        <v>3.6984354665037245E-5</v>
      </c>
      <c r="JV10" s="1">
        <v>3.5137778468197212E-5</v>
      </c>
      <c r="JW10" s="1">
        <v>3.3510630601085722E-5</v>
      </c>
      <c r="JX10" s="1">
        <v>3.2406333048129454E-5</v>
      </c>
      <c r="JY10" s="1">
        <v>3.1501986086368561E-5</v>
      </c>
      <c r="JZ10" s="1">
        <v>3.0726667318958789E-5</v>
      </c>
      <c r="KA10" s="1">
        <v>3.0014060030225664E-5</v>
      </c>
      <c r="KB10" s="1">
        <v>2.9203069061622955E-5</v>
      </c>
      <c r="KC10" s="1">
        <v>2.8359205316519365E-5</v>
      </c>
      <c r="KD10" s="1">
        <v>2.7455453164293431E-5</v>
      </c>
      <c r="KE10" s="1">
        <v>2.646385291882325E-5</v>
      </c>
      <c r="KF10" s="1">
        <v>2.5232582629541866E-5</v>
      </c>
      <c r="KG10" s="1">
        <v>2.3907026843517087E-5</v>
      </c>
      <c r="KH10" s="1">
        <v>2.2509399059345014E-5</v>
      </c>
      <c r="KI10" s="1">
        <v>2.1061612642370164E-5</v>
      </c>
      <c r="KJ10" s="1">
        <v>1.9586605048971251E-5</v>
      </c>
      <c r="KK10" s="1">
        <v>1.8104825358022936E-5</v>
      </c>
      <c r="KL10" s="1">
        <v>1.66377576533705E-5</v>
      </c>
      <c r="KM10" s="1">
        <v>1.5205202544166241E-5</v>
      </c>
      <c r="KN10" s="1">
        <v>1.3727021723752841E-5</v>
      </c>
      <c r="KO10" s="1">
        <v>1.2370968761388212E-5</v>
      </c>
      <c r="KP10" s="1">
        <v>1.1200846529391129E-5</v>
      </c>
      <c r="KQ10" s="1">
        <v>1.029256236506626E-5</v>
      </c>
      <c r="KR10" s="1">
        <v>1.0169967026740778E-5</v>
      </c>
      <c r="KS10" s="1">
        <v>1.0224327525065746E-5</v>
      </c>
      <c r="KT10" s="1">
        <v>1.0323785318178125E-5</v>
      </c>
      <c r="KU10" s="1">
        <v>1.0314896826457698E-5</v>
      </c>
      <c r="KV10" s="1">
        <v>9.5182531367754564E-6</v>
      </c>
      <c r="KW10" s="1">
        <v>8.6187937995418906E-6</v>
      </c>
      <c r="KX10" s="1">
        <v>7.7240920290932991E-6</v>
      </c>
      <c r="KY10" s="1">
        <v>6.9619732130377088E-6</v>
      </c>
      <c r="KZ10" s="1">
        <v>6.8091330831521191E-6</v>
      </c>
      <c r="LA10" s="1">
        <v>6.8095532697043382E-6</v>
      </c>
      <c r="LB10" s="1">
        <v>6.9042666837049183E-6</v>
      </c>
      <c r="LC10" s="1">
        <v>7.0297560341714416E-6</v>
      </c>
      <c r="LD10" s="1">
        <v>7.0639162004226819E-6</v>
      </c>
      <c r="LE10" s="1">
        <v>7.0467376644955948E-6</v>
      </c>
      <c r="LF10" s="1">
        <v>6.9487559812841937E-6</v>
      </c>
      <c r="LG10" s="1">
        <v>6.7205187406216282E-6</v>
      </c>
      <c r="LH10" s="1">
        <v>6.1281712078198325E-6</v>
      </c>
      <c r="LI10" s="1">
        <v>5.4747929425502662E-6</v>
      </c>
      <c r="LJ10" s="1">
        <v>4.8313618208339904E-6</v>
      </c>
      <c r="LK10" s="1">
        <v>4.3012305468437262E-6</v>
      </c>
      <c r="LL10" s="1">
        <v>4.1968373807321768E-6</v>
      </c>
      <c r="LM10" s="1">
        <v>4.1765483729250263E-6</v>
      </c>
      <c r="LN10" s="1">
        <v>4.1847756619972643E-6</v>
      </c>
      <c r="LO10" s="1">
        <v>4.1406838136026636E-6</v>
      </c>
      <c r="LP10" s="1">
        <v>3.8424595913966186E-6</v>
      </c>
      <c r="LQ10" s="1">
        <v>3.4974361824424705E-6</v>
      </c>
      <c r="LR10" s="1">
        <v>3.1318154469772708E-6</v>
      </c>
      <c r="LS10" s="1">
        <v>2.7763969683292089E-6</v>
      </c>
      <c r="LT10" s="1">
        <v>2.4779476461844752E-6</v>
      </c>
      <c r="LU10" s="1">
        <v>2.2232657101994846E-6</v>
      </c>
      <c r="LV10" s="1">
        <v>2.0260793007764732E-6</v>
      </c>
      <c r="LW10" s="1">
        <v>1.9245926523581147E-6</v>
      </c>
      <c r="LX10" s="1">
        <v>2.0157501694484381E-6</v>
      </c>
      <c r="LY10" s="1">
        <v>2.1403498067229521E-6</v>
      </c>
      <c r="LZ10" s="1">
        <v>2.2562435333384201E-6</v>
      </c>
      <c r="MA10" s="1">
        <v>2.2749209165340289E-6</v>
      </c>
      <c r="MB10" s="1">
        <v>2.0348768430267228E-6</v>
      </c>
      <c r="MC10" s="1">
        <v>1.7678212316241115E-6</v>
      </c>
      <c r="MD10" s="1">
        <v>1.5220531395243597E-6</v>
      </c>
      <c r="ME10" s="1">
        <v>1.4179703384797904E-6</v>
      </c>
      <c r="MF10" s="1">
        <v>1.6445869732706342E-6</v>
      </c>
      <c r="MG10" s="1">
        <v>1.8870342728405376E-6</v>
      </c>
      <c r="MH10" s="1">
        <v>2.0709014734165976E-6</v>
      </c>
      <c r="MI10" s="1">
        <v>2.005050191655755E-6</v>
      </c>
      <c r="MJ10" s="1">
        <v>1.4477893728326308E-6</v>
      </c>
      <c r="MK10" s="1">
        <v>8.2821617297668126E-7</v>
      </c>
      <c r="ML10" s="1">
        <v>2.4655309971421957E-7</v>
      </c>
      <c r="MM10" s="1">
        <v>0</v>
      </c>
      <c r="MN10" s="1">
        <v>9.8433190487412503E-8</v>
      </c>
      <c r="MO10" s="1">
        <v>3.9355197145596321E-7</v>
      </c>
      <c r="MP10" s="1">
        <v>7.4840448860413744E-7</v>
      </c>
      <c r="MQ10" s="1">
        <v>1.0176258911087643E-6</v>
      </c>
      <c r="MR10" s="1">
        <v>1.083751158148516E-6</v>
      </c>
      <c r="MS10" s="1">
        <v>1.1393102568035829E-6</v>
      </c>
      <c r="MT10" s="1">
        <v>1.2138154943386326E-6</v>
      </c>
      <c r="MU10" s="1">
        <v>1.4264454648582614E-6</v>
      </c>
      <c r="MV10" s="1">
        <v>1.8397695384919643E-6</v>
      </c>
      <c r="MW10" s="1">
        <v>2.2298336261883378E-6</v>
      </c>
      <c r="MX10" s="1">
        <v>2.5299821118096588E-6</v>
      </c>
      <c r="MY10" s="1">
        <v>2.5182507670251653E-6</v>
      </c>
      <c r="MZ10" s="1">
        <v>2.1090875179652357E-6</v>
      </c>
      <c r="NA10" s="1">
        <v>1.6220051293203142E-6</v>
      </c>
      <c r="NB10" s="1">
        <v>1.1420936516515212E-6</v>
      </c>
      <c r="NC10" s="1">
        <v>9.2358311576390406E-7</v>
      </c>
      <c r="ND10" s="1">
        <v>1.0336160585211474E-6</v>
      </c>
      <c r="NE10" s="1">
        <v>1.1902892538273591E-6</v>
      </c>
      <c r="NF10" s="1">
        <v>1.3284515034683864E-6</v>
      </c>
      <c r="NG10" s="1">
        <v>1.1555922583283973E-6</v>
      </c>
      <c r="NH10" s="1">
        <v>6.743180733792542E-7</v>
      </c>
      <c r="NI10" s="1">
        <v>2.5269724801546545E-7</v>
      </c>
      <c r="NJ10" s="1">
        <v>1.0681775464149723E-8</v>
      </c>
      <c r="NK10" s="1">
        <v>5.5892616046548937E-7</v>
      </c>
      <c r="NL10" s="1">
        <v>1.7872672515295562E-6</v>
      </c>
      <c r="NM10" s="1">
        <v>2.9948080282338196E-6</v>
      </c>
      <c r="NN10" s="1">
        <v>3.9335027395281941E-6</v>
      </c>
      <c r="NO10" s="1">
        <v>3.6269175325287506E-6</v>
      </c>
      <c r="NP10" s="1">
        <v>2.2848701064503985E-6</v>
      </c>
      <c r="NQ10" s="1">
        <v>7.1817584057498607E-7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4.3982720399071695E-7</v>
      </c>
      <c r="OD10" s="1">
        <v>1.389922431371815E-6</v>
      </c>
      <c r="OE10" s="1">
        <v>1.3738456345890881E-6</v>
      </c>
      <c r="OF10" s="1">
        <v>9.0843127509288024E-7</v>
      </c>
      <c r="OG10" s="1">
        <v>2.9647080168615503E-7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2.7760279408539645E-7</v>
      </c>
      <c r="OO10" s="1">
        <v>5.6929394531834987E-7</v>
      </c>
      <c r="OP10" s="1">
        <v>8.1395864981459454E-7</v>
      </c>
      <c r="OQ10" s="1">
        <v>7.5702268986788113E-7</v>
      </c>
      <c r="OR10" s="1">
        <v>6.6360922801322886E-7</v>
      </c>
      <c r="OS10" s="1">
        <v>5.9294222864991752E-7</v>
      </c>
      <c r="OT10" s="1">
        <v>6.2334470385394525E-7</v>
      </c>
      <c r="OU10" s="1">
        <v>1.2402821312207379E-6</v>
      </c>
      <c r="OV10" s="1">
        <v>1.8324157053939416E-6</v>
      </c>
      <c r="OW10" s="1">
        <v>2.2531239665113389E-6</v>
      </c>
      <c r="OX10" s="1">
        <v>2.2489698494609911E-6</v>
      </c>
      <c r="OY10" s="1">
        <v>1.0760070381365949E-6</v>
      </c>
      <c r="OZ10" s="1">
        <v>0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</row>
    <row r="11" spans="1:421" x14ac:dyDescent="0.25">
      <c r="A11" s="1">
        <v>4.6419590944424272E-6</v>
      </c>
      <c r="B11" s="1">
        <v>3.5517753076419467E-6</v>
      </c>
      <c r="C11" s="1">
        <v>2.4629032395750983E-6</v>
      </c>
      <c r="D11" s="1">
        <v>1.3596617236544262E-6</v>
      </c>
      <c r="E11" s="1">
        <v>2.8048256695001328E-7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1.2503345914183228E-8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6.6346308358333772E-7</v>
      </c>
      <c r="Z11" s="1">
        <v>1.1181244872204843E-6</v>
      </c>
      <c r="AA11" s="1">
        <v>9.4543344175690436E-7</v>
      </c>
      <c r="AB11" s="1">
        <v>7.8114430834830273E-7</v>
      </c>
      <c r="AC11" s="1">
        <v>8.0238345390171162E-7</v>
      </c>
      <c r="AD11" s="1">
        <v>1.8013846556641511E-6</v>
      </c>
      <c r="AE11" s="1">
        <v>3.7949448596918955E-6</v>
      </c>
      <c r="AF11" s="1">
        <v>5.7847928474075161E-6</v>
      </c>
      <c r="AG11" s="1">
        <v>7.458711934305029E-6</v>
      </c>
      <c r="AH11" s="1">
        <v>7.8062312240945175E-6</v>
      </c>
      <c r="AI11" s="1">
        <v>6.6177931330457795E-6</v>
      </c>
      <c r="AJ11" s="1">
        <v>5.0234189075126778E-6</v>
      </c>
      <c r="AK11" s="1">
        <v>3.2961063425318571E-6</v>
      </c>
      <c r="AL11" s="1">
        <v>2.0139095795457251E-6</v>
      </c>
      <c r="AM11" s="1">
        <v>1.4462327726505464E-6</v>
      </c>
      <c r="AN11" s="1">
        <v>1.1796868193414412E-6</v>
      </c>
      <c r="AO11" s="1">
        <v>1.2162602160969982E-6</v>
      </c>
      <c r="AP11" s="1">
        <v>1.7675068875178113E-6</v>
      </c>
      <c r="AQ11" s="1">
        <v>2.8673182441707468E-6</v>
      </c>
      <c r="AR11" s="1">
        <v>3.9986448427953292E-6</v>
      </c>
      <c r="AS11" s="1">
        <v>4.9642144404060673E-6</v>
      </c>
      <c r="AT11" s="1">
        <v>5.1818301471939776E-6</v>
      </c>
      <c r="AU11" s="1">
        <v>4.3249201553408056E-6</v>
      </c>
      <c r="AV11" s="1">
        <v>3.2466414268128574E-6</v>
      </c>
      <c r="AW11" s="1">
        <v>2.1425946670206031E-6</v>
      </c>
      <c r="AX11" s="1">
        <v>1.492202386543795E-6</v>
      </c>
      <c r="AY11" s="1">
        <v>1.6503139477208606E-6</v>
      </c>
      <c r="AZ11" s="1">
        <v>1.9507115212036297E-6</v>
      </c>
      <c r="BA11" s="1">
        <v>2.2753552002541255E-6</v>
      </c>
      <c r="BB11" s="1">
        <v>2.353098579988E-6</v>
      </c>
      <c r="BC11" s="1">
        <v>1.9332558167661773E-6</v>
      </c>
      <c r="BD11" s="1">
        <v>1.427730808245542E-6</v>
      </c>
      <c r="BE11" s="1">
        <v>9.057014267455088E-7</v>
      </c>
      <c r="BF11" s="1">
        <v>4.7245302425835689E-7</v>
      </c>
      <c r="BG11" s="1">
        <v>2.4111159291351214E-7</v>
      </c>
      <c r="BH11" s="1">
        <v>1.3818896604789188E-7</v>
      </c>
      <c r="BI11" s="1">
        <v>1.83723443569761E-7</v>
      </c>
      <c r="BJ11" s="1">
        <v>4.774548756358854E-7</v>
      </c>
      <c r="BK11" s="1">
        <v>1.1669794730551075E-6</v>
      </c>
      <c r="BL11" s="1">
        <v>1.9154315396008315E-6</v>
      </c>
      <c r="BM11" s="1">
        <v>2.6226107365800999E-6</v>
      </c>
      <c r="BN11" s="1">
        <v>3.0519242955051595E-6</v>
      </c>
      <c r="BO11" s="1">
        <v>2.8094646040699445E-6</v>
      </c>
      <c r="BP11" s="1">
        <v>2.5109693524427712E-6</v>
      </c>
      <c r="BQ11" s="1">
        <v>2.2913841348781716E-6</v>
      </c>
      <c r="BR11" s="1">
        <v>2.3670093014516169E-6</v>
      </c>
      <c r="BS11" s="1">
        <v>3.1034594485390699E-6</v>
      </c>
      <c r="BT11" s="1">
        <v>4.1307871470053215E-6</v>
      </c>
      <c r="BU11" s="1">
        <v>5.4215852287597954E-6</v>
      </c>
      <c r="BV11" s="1">
        <v>6.981894784985343E-6</v>
      </c>
      <c r="BW11" s="1">
        <v>8.9030327217187732E-6</v>
      </c>
      <c r="BX11" s="1">
        <v>1.0917096005869098E-5</v>
      </c>
      <c r="BY11" s="1">
        <v>1.2920619155920576E-5</v>
      </c>
      <c r="BZ11" s="1">
        <v>1.4751982234884053E-5</v>
      </c>
      <c r="CA11" s="1">
        <v>1.6031113773351535E-5</v>
      </c>
      <c r="CB11" s="1">
        <v>1.717018494673539E-5</v>
      </c>
      <c r="CC11" s="1">
        <v>1.8225227904622443E-5</v>
      </c>
      <c r="CD11" s="1">
        <v>1.9252247511758469E-5</v>
      </c>
      <c r="CE11" s="1">
        <v>2.0307095837779343E-5</v>
      </c>
      <c r="CF11" s="1">
        <v>2.1446117898449302E-5</v>
      </c>
      <c r="CG11" s="1">
        <v>2.2725440430804156E-5</v>
      </c>
      <c r="CH11" s="1">
        <v>2.4226230380008928E-5</v>
      </c>
      <c r="CI11" s="1">
        <v>2.6261877792421728E-5</v>
      </c>
      <c r="CJ11" s="1">
        <v>2.8474436476244591E-5</v>
      </c>
      <c r="CK11" s="1">
        <v>3.0797258659731597E-5</v>
      </c>
      <c r="CL11" s="1">
        <v>3.3165746572194621E-5</v>
      </c>
      <c r="CM11" s="1">
        <v>3.5556324291974306E-5</v>
      </c>
      <c r="CN11" s="1">
        <v>3.7837817217223346E-5</v>
      </c>
      <c r="CO11" s="1">
        <v>3.9924922020873055E-5</v>
      </c>
      <c r="CP11" s="1">
        <v>4.1731269448064268E-5</v>
      </c>
      <c r="CQ11" s="1">
        <v>4.2841958929784596E-5</v>
      </c>
      <c r="CR11" s="1">
        <v>4.3633070163195953E-5</v>
      </c>
      <c r="CS11" s="1">
        <v>4.4149546738481149E-5</v>
      </c>
      <c r="CT11" s="1">
        <v>4.4436328607844189E-5</v>
      </c>
      <c r="CU11" s="1">
        <v>4.4667802285403013E-5</v>
      </c>
      <c r="CV11" s="1">
        <v>4.4713455281453207E-5</v>
      </c>
      <c r="CW11" s="1">
        <v>4.4561409595189616E-5</v>
      </c>
      <c r="CX11" s="1">
        <v>4.4204331061337143E-5</v>
      </c>
      <c r="CY11" s="1">
        <v>4.3469324737088755E-5</v>
      </c>
      <c r="CZ11" s="1">
        <v>4.2566050979075953E-5</v>
      </c>
      <c r="DA11" s="1">
        <v>4.1569266613805667E-5</v>
      </c>
      <c r="DB11" s="1">
        <v>4.0540777263231575E-5</v>
      </c>
      <c r="DC11" s="1">
        <v>3.989429387729615E-5</v>
      </c>
      <c r="DD11" s="1">
        <v>3.9247293898370117E-5</v>
      </c>
      <c r="DE11" s="1">
        <v>3.846491381409578E-5</v>
      </c>
      <c r="DF11" s="1">
        <v>3.7456367863342166E-5</v>
      </c>
      <c r="DG11" s="1">
        <v>3.5755390854319558E-5</v>
      </c>
      <c r="DH11" s="1">
        <v>3.3727614209055901E-5</v>
      </c>
      <c r="DI11" s="1">
        <v>3.1515279260929674E-5</v>
      </c>
      <c r="DJ11" s="1">
        <v>2.9196400646469556E-5</v>
      </c>
      <c r="DK11" s="1">
        <v>2.6809550035977736E-5</v>
      </c>
      <c r="DL11" s="1">
        <v>2.4478789782733656E-5</v>
      </c>
      <c r="DM11" s="1">
        <v>2.2309150153887458E-5</v>
      </c>
      <c r="DN11" s="1">
        <v>2.0397035768837668E-5</v>
      </c>
      <c r="DO11" s="1">
        <v>1.9084083760390058E-5</v>
      </c>
      <c r="DP11" s="1">
        <v>1.8192458810517564E-5</v>
      </c>
      <c r="DQ11" s="1">
        <v>1.7634867617744021E-5</v>
      </c>
      <c r="DR11" s="1">
        <v>1.7389289496350102E-5</v>
      </c>
      <c r="DS11" s="1">
        <v>1.7296244550379924E-5</v>
      </c>
      <c r="DT11" s="1">
        <v>1.7480335372965783E-5</v>
      </c>
      <c r="DU11" s="1">
        <v>1.8031718354905024E-5</v>
      </c>
      <c r="DV11" s="1">
        <v>1.8997116058017127E-5</v>
      </c>
      <c r="DW11" s="1">
        <v>2.0647261408157647E-5</v>
      </c>
      <c r="DX11" s="1">
        <v>2.2803111278335564E-5</v>
      </c>
      <c r="DY11" s="1">
        <v>2.5311148419859819E-5</v>
      </c>
      <c r="DZ11" s="1">
        <v>2.8101583666284569E-5</v>
      </c>
      <c r="EA11" s="1">
        <v>3.0915205570636317E-5</v>
      </c>
      <c r="EB11" s="1">
        <v>3.3860993426060304E-5</v>
      </c>
      <c r="EC11" s="1">
        <v>3.7054825952509418E-5</v>
      </c>
      <c r="ED11" s="1">
        <v>4.0529754187446088E-5</v>
      </c>
      <c r="EE11" s="1">
        <v>4.394097049953416E-5</v>
      </c>
      <c r="EF11" s="1">
        <v>4.7653298679506406E-5</v>
      </c>
      <c r="EG11" s="1">
        <v>5.2103463531238958E-5</v>
      </c>
      <c r="EH11" s="1">
        <v>5.7538556575309485E-5</v>
      </c>
      <c r="EI11" s="1">
        <v>6.4696774643380195E-5</v>
      </c>
      <c r="EJ11" s="1">
        <v>7.3429393523838371E-5</v>
      </c>
      <c r="EK11" s="1">
        <v>8.3411854575388134E-5</v>
      </c>
      <c r="EL11" s="1">
        <v>9.4600691227242351E-5</v>
      </c>
      <c r="EM11" s="1">
        <v>1.0697354446165264E-4</v>
      </c>
      <c r="EN11" s="1">
        <v>1.2047166092088446E-4</v>
      </c>
      <c r="EO11" s="1">
        <v>1.3502461661119014E-4</v>
      </c>
      <c r="EP11" s="1">
        <v>1.5057579730637372E-4</v>
      </c>
      <c r="EQ11" s="1">
        <v>1.6743953165132552E-4</v>
      </c>
      <c r="ER11" s="1">
        <v>1.8532488320488483E-4</v>
      </c>
      <c r="ES11" s="1">
        <v>2.0365614909678698E-4</v>
      </c>
      <c r="ET11" s="1">
        <v>2.2213390911929309E-4</v>
      </c>
      <c r="EU11" s="1">
        <v>2.4011608911678195E-4</v>
      </c>
      <c r="EV11" s="1">
        <v>2.5748490588739514E-4</v>
      </c>
      <c r="EW11" s="1">
        <v>2.7446835883893073E-4</v>
      </c>
      <c r="EX11" s="1">
        <v>2.9100439860485494E-4</v>
      </c>
      <c r="EY11" s="1">
        <v>3.0714980675838888E-4</v>
      </c>
      <c r="EZ11" s="1">
        <v>3.2279212609864771E-4</v>
      </c>
      <c r="FA11" s="1">
        <v>3.3766913111321628E-4</v>
      </c>
      <c r="FB11" s="1">
        <v>3.5163175198249519E-4</v>
      </c>
      <c r="FC11" s="1">
        <v>3.6459873081184924E-4</v>
      </c>
      <c r="FD11" s="1">
        <v>3.7640039226971567E-4</v>
      </c>
      <c r="FE11" s="1">
        <v>3.8676240365020931E-4</v>
      </c>
      <c r="FF11" s="1">
        <v>3.9548292988911271E-4</v>
      </c>
      <c r="FG11" s="1">
        <v>4.0200087823905051E-4</v>
      </c>
      <c r="FH11" s="1">
        <v>4.0616717888042331E-4</v>
      </c>
      <c r="FI11" s="1">
        <v>4.0852237725630403E-4</v>
      </c>
      <c r="FJ11" s="1">
        <v>4.0916516445577145E-4</v>
      </c>
      <c r="FK11" s="1">
        <v>4.0826169424690306E-4</v>
      </c>
      <c r="FL11" s="1">
        <v>4.0591051219962537E-4</v>
      </c>
      <c r="FM11" s="1">
        <v>4.0205783443525434E-4</v>
      </c>
      <c r="FN11" s="1">
        <v>3.9674228173680604E-4</v>
      </c>
      <c r="FO11" s="1">
        <v>3.8974380004219711E-4</v>
      </c>
      <c r="FP11" s="1">
        <v>3.8106204010546207E-4</v>
      </c>
      <c r="FQ11" s="1">
        <v>3.7137523759156466E-4</v>
      </c>
      <c r="FR11" s="1">
        <v>3.6096764961257577E-4</v>
      </c>
      <c r="FS11" s="1">
        <v>3.5020537325181067E-4</v>
      </c>
      <c r="FT11" s="1">
        <v>3.3940127468667924E-4</v>
      </c>
      <c r="FU11" s="1">
        <v>3.2861466752365232E-4</v>
      </c>
      <c r="FV11" s="1">
        <v>3.1804587342776358E-4</v>
      </c>
      <c r="FW11" s="1">
        <v>3.0823209090158343E-4</v>
      </c>
      <c r="FX11" s="1">
        <v>2.9955964419059455E-4</v>
      </c>
      <c r="FY11" s="1">
        <v>2.9120579711161554E-4</v>
      </c>
      <c r="FZ11" s="1">
        <v>2.8299741097725928E-4</v>
      </c>
      <c r="GA11" s="1">
        <v>2.745261590462178E-4</v>
      </c>
      <c r="GB11" s="1">
        <v>2.6544978027231991E-4</v>
      </c>
      <c r="GC11" s="1">
        <v>2.5636336067691445E-4</v>
      </c>
      <c r="GD11" s="1">
        <v>2.4736984050832689E-4</v>
      </c>
      <c r="GE11" s="1">
        <v>2.3870167206041515E-4</v>
      </c>
      <c r="GF11" s="1">
        <v>2.3058302758727223E-4</v>
      </c>
      <c r="GG11" s="1">
        <v>2.226555225206539E-4</v>
      </c>
      <c r="GH11" s="1">
        <v>2.1485959587153047E-4</v>
      </c>
      <c r="GI11" s="1">
        <v>2.0717343431897461E-4</v>
      </c>
      <c r="GJ11" s="1">
        <v>1.995838392758742E-4</v>
      </c>
      <c r="GK11" s="1">
        <v>1.9188142323400825E-4</v>
      </c>
      <c r="GL11" s="1">
        <v>1.8395495135337114E-4</v>
      </c>
      <c r="GM11" s="1">
        <v>1.7543473222758621E-4</v>
      </c>
      <c r="GN11" s="1">
        <v>1.6579769726376981E-4</v>
      </c>
      <c r="GO11" s="1">
        <v>1.5608893590979278E-4</v>
      </c>
      <c r="GP11" s="1">
        <v>1.4658721920568496E-4</v>
      </c>
      <c r="GQ11" s="1">
        <v>1.378317829221487E-4</v>
      </c>
      <c r="GR11" s="1">
        <v>1.306369376834482E-4</v>
      </c>
      <c r="GS11" s="1">
        <v>1.2394838267937303E-4</v>
      </c>
      <c r="GT11" s="1">
        <v>1.1760470806621015E-4</v>
      </c>
      <c r="GU11" s="1">
        <v>1.1130034545203671E-4</v>
      </c>
      <c r="GV11" s="1">
        <v>1.0449794353917241E-4</v>
      </c>
      <c r="GW11" s="1">
        <v>9.7885029390454292E-5</v>
      </c>
      <c r="GX11" s="1">
        <v>9.1575238911900669E-5</v>
      </c>
      <c r="GY11" s="1">
        <v>8.5747189586982131E-5</v>
      </c>
      <c r="GZ11" s="1">
        <v>8.0726123997010291E-5</v>
      </c>
      <c r="HA11" s="1">
        <v>7.6183983765076846E-5</v>
      </c>
      <c r="HB11" s="1">
        <v>7.2093644121196121E-5</v>
      </c>
      <c r="HC11" s="1">
        <v>6.8452478444669396E-5</v>
      </c>
      <c r="HD11" s="1">
        <v>6.532909901579842E-5</v>
      </c>
      <c r="HE11" s="1">
        <v>6.2507526308763772E-5</v>
      </c>
      <c r="HF11" s="1">
        <v>5.9901150962105021E-5</v>
      </c>
      <c r="HG11" s="1">
        <v>5.7336506870342419E-5</v>
      </c>
      <c r="HH11" s="1">
        <v>5.4325701057678089E-5</v>
      </c>
      <c r="HI11" s="1">
        <v>5.1537812396418303E-5</v>
      </c>
      <c r="HJ11" s="1">
        <v>4.9121506890514866E-5</v>
      </c>
      <c r="HK11" s="1">
        <v>4.7286437620641664E-5</v>
      </c>
      <c r="HL11" s="1">
        <v>4.6523691707989201E-5</v>
      </c>
      <c r="HM11" s="1">
        <v>4.6366640162887052E-5</v>
      </c>
      <c r="HN11" s="1">
        <v>4.6774825023021549E-5</v>
      </c>
      <c r="HO11" s="1">
        <v>4.7726050979690626E-5</v>
      </c>
      <c r="HP11" s="1">
        <v>4.9305235734209418E-5</v>
      </c>
      <c r="HQ11" s="1">
        <v>5.1255690777907148E-5</v>
      </c>
      <c r="HR11" s="1">
        <v>5.3471227147383615E-5</v>
      </c>
      <c r="HS11" s="1">
        <v>5.5796572269173339E-5</v>
      </c>
      <c r="HT11" s="1">
        <v>5.7714350987225771E-5</v>
      </c>
      <c r="HU11" s="1">
        <v>5.9802965552080423E-5</v>
      </c>
      <c r="HV11" s="1">
        <v>6.2162296671885997E-5</v>
      </c>
      <c r="HW11" s="1">
        <v>6.4936262788251042E-5</v>
      </c>
      <c r="HX11" s="1">
        <v>6.8688408646266907E-5</v>
      </c>
      <c r="HY11" s="1">
        <v>7.2772098064888269E-5</v>
      </c>
      <c r="HZ11" s="1">
        <v>7.7064782090019435E-5</v>
      </c>
      <c r="IA11" s="1">
        <v>8.1384576333221048E-5</v>
      </c>
      <c r="IB11" s="1">
        <v>8.4787418018095195E-5</v>
      </c>
      <c r="IC11" s="1">
        <v>8.8431908807251602E-5</v>
      </c>
      <c r="ID11" s="1">
        <v>9.2573434812948108E-5</v>
      </c>
      <c r="IE11" s="1">
        <v>9.7549513156991452E-5</v>
      </c>
      <c r="IF11" s="1">
        <v>1.0513632150832564E-4</v>
      </c>
      <c r="IG11" s="1">
        <v>1.1327941319905221E-4</v>
      </c>
      <c r="IH11" s="1">
        <v>1.2155820877524093E-4</v>
      </c>
      <c r="II11" s="1">
        <v>1.295006659347564E-4</v>
      </c>
      <c r="IJ11" s="1">
        <v>1.3535903417505324E-4</v>
      </c>
      <c r="IK11" s="1">
        <v>1.4068334712646902E-4</v>
      </c>
      <c r="IL11" s="1">
        <v>1.4562562864739448E-4</v>
      </c>
      <c r="IM11" s="1">
        <v>1.5034452371764928E-4</v>
      </c>
      <c r="IN11" s="1">
        <v>1.5524837363045663E-4</v>
      </c>
      <c r="IO11" s="1">
        <v>1.6011593106668442E-4</v>
      </c>
      <c r="IP11" s="1">
        <v>1.6499146295245737E-4</v>
      </c>
      <c r="IQ11" s="1">
        <v>1.6992914606817067E-4</v>
      </c>
      <c r="IR11" s="1">
        <v>1.7560533888172358E-4</v>
      </c>
      <c r="IS11" s="1">
        <v>1.8115798593498766E-4</v>
      </c>
      <c r="IT11" s="1">
        <v>1.8637090397533029E-4</v>
      </c>
      <c r="IU11" s="1">
        <v>1.9102169608231634E-4</v>
      </c>
      <c r="IV11" s="1">
        <v>1.9400770543143153E-4</v>
      </c>
      <c r="IW11" s="1">
        <v>1.963671384146437E-4</v>
      </c>
      <c r="IX11" s="1">
        <v>1.9824277842417359E-4</v>
      </c>
      <c r="IY11" s="1">
        <v>1.9977938791271299E-4</v>
      </c>
      <c r="IZ11" s="1">
        <v>2.0188960479572415E-4</v>
      </c>
      <c r="JA11" s="1">
        <v>2.0363493240438402E-4</v>
      </c>
      <c r="JB11" s="1">
        <v>2.0484930428210646E-4</v>
      </c>
      <c r="JC11" s="1">
        <v>2.0536663942039013E-4</v>
      </c>
      <c r="JD11" s="1">
        <v>2.0446912094485015E-4</v>
      </c>
      <c r="JE11" s="1">
        <v>2.0276030409149826E-4</v>
      </c>
      <c r="JF11" s="1">
        <v>2.0029643201269209E-4</v>
      </c>
      <c r="JG11" s="1">
        <v>1.9713197252713144E-4</v>
      </c>
      <c r="JH11" s="1">
        <v>1.9335387332830578E-4</v>
      </c>
      <c r="JI11" s="1">
        <v>1.8897149129770696E-4</v>
      </c>
      <c r="JJ11" s="1">
        <v>1.8402581918053329E-4</v>
      </c>
      <c r="JK11" s="1">
        <v>1.7855825717560947E-4</v>
      </c>
      <c r="JL11" s="1">
        <v>1.7208469216711819E-4</v>
      </c>
      <c r="JM11" s="1">
        <v>1.6537189367227256E-4</v>
      </c>
      <c r="JN11" s="1">
        <v>1.5868371701799333E-4</v>
      </c>
      <c r="JO11" s="1">
        <v>1.5227442781906575E-4</v>
      </c>
      <c r="JP11" s="1">
        <v>1.4750740956515074E-4</v>
      </c>
      <c r="JQ11" s="1">
        <v>1.4310856931842864E-4</v>
      </c>
      <c r="JR11" s="1">
        <v>1.3885780936107039E-4</v>
      </c>
      <c r="JS11" s="1">
        <v>1.3455835869535804E-4</v>
      </c>
      <c r="JT11" s="1">
        <v>1.2917516869492829E-4</v>
      </c>
      <c r="JU11" s="1">
        <v>1.236669922946021E-4</v>
      </c>
      <c r="JV11" s="1">
        <v>1.1819684732472524E-4</v>
      </c>
      <c r="JW11" s="1">
        <v>1.1290959810139611E-4</v>
      </c>
      <c r="JX11" s="1">
        <v>1.0873409337364137E-4</v>
      </c>
      <c r="JY11" s="1">
        <v>1.0473077418282628E-4</v>
      </c>
      <c r="JZ11" s="1">
        <v>1.0071177530335262E-4</v>
      </c>
      <c r="KA11" s="1">
        <v>9.6502953965682536E-5</v>
      </c>
      <c r="KB11" s="1">
        <v>9.0820962213911116E-5</v>
      </c>
      <c r="KC11" s="1">
        <v>8.5034582298249006E-5</v>
      </c>
      <c r="KD11" s="1">
        <v>7.9429672041442245E-5</v>
      </c>
      <c r="KE11" s="1">
        <v>7.4281037086620927E-5</v>
      </c>
      <c r="KF11" s="1">
        <v>7.0967944338917732E-5</v>
      </c>
      <c r="KG11" s="1">
        <v>6.8219458626117557E-5</v>
      </c>
      <c r="KH11" s="1">
        <v>6.5862943301908672E-5</v>
      </c>
      <c r="KI11" s="1">
        <v>6.3723935454618186E-5</v>
      </c>
      <c r="KJ11" s="1">
        <v>6.1028971686027944E-5</v>
      </c>
      <c r="KK11" s="1">
        <v>5.8464524045120925E-5</v>
      </c>
      <c r="KL11" s="1">
        <v>5.6107262935256585E-5</v>
      </c>
      <c r="KM11" s="1">
        <v>5.4042280680732802E-5</v>
      </c>
      <c r="KN11" s="1">
        <v>5.2852283261017874E-5</v>
      </c>
      <c r="KO11" s="1">
        <v>5.1885643188143149E-5</v>
      </c>
      <c r="KP11" s="1">
        <v>5.1008344598812982E-5</v>
      </c>
      <c r="KQ11" s="1">
        <v>5.0077600462827832E-5</v>
      </c>
      <c r="KR11" s="1">
        <v>4.8625777708366513E-5</v>
      </c>
      <c r="KS11" s="1">
        <v>4.7006571548990905E-5</v>
      </c>
      <c r="KT11" s="1">
        <v>4.522784729488194E-5</v>
      </c>
      <c r="KU11" s="1">
        <v>4.329648072598502E-5</v>
      </c>
      <c r="KV11" s="1">
        <v>4.1194896766683087E-5</v>
      </c>
      <c r="KW11" s="1">
        <v>3.896892667398788E-5</v>
      </c>
      <c r="KX11" s="1">
        <v>3.6637575249187648E-5</v>
      </c>
      <c r="KY11" s="1">
        <v>3.4210970625281334E-5</v>
      </c>
      <c r="KZ11" s="1">
        <v>3.1546442187391222E-5</v>
      </c>
      <c r="LA11" s="1">
        <v>2.8909835236845538E-5</v>
      </c>
      <c r="LB11" s="1">
        <v>2.6393081498099491E-5</v>
      </c>
      <c r="LC11" s="1">
        <v>2.4097109417198226E-5</v>
      </c>
      <c r="LD11" s="1">
        <v>2.2238555175135843E-5</v>
      </c>
      <c r="LE11" s="1">
        <v>2.0713920093839988E-5</v>
      </c>
      <c r="LF11" s="1">
        <v>1.9556875486159697E-5</v>
      </c>
      <c r="LG11" s="1">
        <v>1.8845605154638179E-5</v>
      </c>
      <c r="LH11" s="1">
        <v>1.9068898836849257E-5</v>
      </c>
      <c r="LI11" s="1">
        <v>1.951995182025712E-5</v>
      </c>
      <c r="LJ11" s="1">
        <v>2.0008774299640208E-5</v>
      </c>
      <c r="LK11" s="1">
        <v>2.0253051843610592E-5</v>
      </c>
      <c r="LL11" s="1">
        <v>1.937413981067948E-5</v>
      </c>
      <c r="LM11" s="1">
        <v>1.8358849047217518E-5</v>
      </c>
      <c r="LN11" s="1">
        <v>1.7378168195136823E-5</v>
      </c>
      <c r="LO11" s="1">
        <v>1.6711632270016707E-5</v>
      </c>
      <c r="LP11" s="1">
        <v>1.715888902253937E-5</v>
      </c>
      <c r="LQ11" s="1">
        <v>1.7760568880476058E-5</v>
      </c>
      <c r="LR11" s="1">
        <v>1.8336031644139439E-5</v>
      </c>
      <c r="LS11" s="1">
        <v>1.8621070921653882E-5</v>
      </c>
      <c r="LT11" s="1">
        <v>1.8061415175907314E-5</v>
      </c>
      <c r="LU11" s="1">
        <v>1.7192291124956682E-5</v>
      </c>
      <c r="LV11" s="1">
        <v>1.6059679182944819E-5</v>
      </c>
      <c r="LW11" s="1">
        <v>1.4722014384460635E-5</v>
      </c>
      <c r="LX11" s="1">
        <v>1.3267612303025089E-5</v>
      </c>
      <c r="LY11" s="1">
        <v>1.1654479749267921E-5</v>
      </c>
      <c r="LZ11" s="1">
        <v>9.9001726994174533E-6</v>
      </c>
      <c r="MA11" s="1">
        <v>7.8566581578343175E-6</v>
      </c>
      <c r="MB11" s="1">
        <v>5.1151941988791805E-6</v>
      </c>
      <c r="MC11" s="1">
        <v>2.6714512841863325E-6</v>
      </c>
      <c r="MD11" s="1">
        <v>8.6602557303194772E-7</v>
      </c>
      <c r="ME11" s="1">
        <v>5.5802888709877152E-7</v>
      </c>
      <c r="MF11" s="1">
        <v>3.1000436138128862E-6</v>
      </c>
      <c r="MG11" s="1">
        <v>6.2208646340877749E-6</v>
      </c>
      <c r="MH11" s="1">
        <v>9.3785965873394161E-6</v>
      </c>
      <c r="MI11" s="1">
        <v>1.1511056982271839E-5</v>
      </c>
      <c r="MJ11" s="1">
        <v>1.1330737834214233E-5</v>
      </c>
      <c r="MK11" s="1">
        <v>1.0540008588577621E-5</v>
      </c>
      <c r="ML11" s="1">
        <v>9.3753587862011045E-6</v>
      </c>
      <c r="MM11" s="1">
        <v>8.2807900980697013E-6</v>
      </c>
      <c r="MN11" s="1">
        <v>7.699179150222335E-6</v>
      </c>
      <c r="MO11" s="1">
        <v>7.0994924499245826E-6</v>
      </c>
      <c r="MP11" s="1">
        <v>6.4441451286256779E-6</v>
      </c>
      <c r="MQ11" s="1">
        <v>5.5705731938360259E-6</v>
      </c>
      <c r="MR11" s="1">
        <v>4.359756985650165E-6</v>
      </c>
      <c r="MS11" s="1">
        <v>3.1765193853061646E-6</v>
      </c>
      <c r="MT11" s="1">
        <v>2.1312439457688015E-6</v>
      </c>
      <c r="MU11" s="1">
        <v>1.5101712733667227E-6</v>
      </c>
      <c r="MV11" s="1">
        <v>1.4885180235069129E-6</v>
      </c>
      <c r="MW11" s="1">
        <v>1.6795596593510709E-6</v>
      </c>
      <c r="MX11" s="1">
        <v>2.0050720195285976E-6</v>
      </c>
      <c r="MY11" s="1">
        <v>2.2071619696362177E-6</v>
      </c>
      <c r="MZ11" s="1">
        <v>2.1857449610251933E-6</v>
      </c>
      <c r="NA11" s="1">
        <v>2.3093350591807393E-6</v>
      </c>
      <c r="NB11" s="1">
        <v>2.6752545636554714E-6</v>
      </c>
      <c r="NC11" s="1">
        <v>3.7984639220667304E-6</v>
      </c>
      <c r="ND11" s="1">
        <v>5.7319703046232462E-6</v>
      </c>
      <c r="NE11" s="1">
        <v>7.6669221016345546E-6</v>
      </c>
      <c r="NF11" s="1">
        <v>9.3296685008681379E-6</v>
      </c>
      <c r="NG11" s="1">
        <v>9.8687214631354436E-6</v>
      </c>
      <c r="NH11" s="1">
        <v>9.1826386778848246E-6</v>
      </c>
      <c r="NI11" s="1">
        <v>8.0988020272343419E-6</v>
      </c>
      <c r="NJ11" s="1">
        <v>6.814003882027464E-6</v>
      </c>
      <c r="NK11" s="1">
        <v>5.788305770693114E-6</v>
      </c>
      <c r="NL11" s="1">
        <v>5.0950393415405415E-6</v>
      </c>
      <c r="NM11" s="1">
        <v>4.4906000766786747E-6</v>
      </c>
      <c r="NN11" s="1">
        <v>3.9743426896166056E-6</v>
      </c>
      <c r="NO11" s="1">
        <v>3.6122219171375036E-6</v>
      </c>
      <c r="NP11" s="1">
        <v>3.3617302506172564E-6</v>
      </c>
      <c r="NQ11" s="1">
        <v>3.1254107852873858E-6</v>
      </c>
      <c r="NR11" s="1">
        <v>2.8566914807015564E-6</v>
      </c>
      <c r="NS11" s="1">
        <v>2.5358165203215322E-6</v>
      </c>
      <c r="NT11" s="1">
        <v>2.0956019852746977E-6</v>
      </c>
      <c r="NU11" s="1">
        <v>1.4555392908732756E-6</v>
      </c>
      <c r="NV11" s="1">
        <v>5.5193856951518683E-7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3.4470413083909079E-6</v>
      </c>
      <c r="OD11" s="1">
        <v>7.0434516601380892E-6</v>
      </c>
      <c r="OE11" s="1">
        <v>6.1424548221111763E-6</v>
      </c>
      <c r="OF11" s="1">
        <v>3.2173795716516906E-6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4.6492999672409496E-7</v>
      </c>
      <c r="OO11" s="1">
        <v>1.4809269259785651E-6</v>
      </c>
      <c r="OP11" s="1">
        <v>1.8601455167299719E-6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E11" s="1">
        <v>0</v>
      </c>
    </row>
    <row r="12" spans="1:421" x14ac:dyDescent="0.25">
      <c r="A12" s="1">
        <v>0</v>
      </c>
      <c r="B12" s="1">
        <v>9.8279213034402346E-7</v>
      </c>
      <c r="C12" s="1">
        <v>1.9065711285293219E-6</v>
      </c>
      <c r="D12" s="1">
        <v>2.5434947019675747E-6</v>
      </c>
      <c r="E12" s="1">
        <v>2.9050590910628671E-6</v>
      </c>
      <c r="F12" s="1">
        <v>2.8897463835164672E-6</v>
      </c>
      <c r="G12" s="1">
        <v>2.5961785468098242E-6</v>
      </c>
      <c r="H12" s="1">
        <v>2.173474058508873E-6</v>
      </c>
      <c r="I12" s="1">
        <v>1.7019488041114528E-6</v>
      </c>
      <c r="J12" s="1">
        <v>1.426303924745298E-6</v>
      </c>
      <c r="K12" s="1">
        <v>1.3092550261717406E-6</v>
      </c>
      <c r="L12" s="1">
        <v>1.2189808558105142E-6</v>
      </c>
      <c r="M12" s="1">
        <v>1.132647867052583E-6</v>
      </c>
      <c r="N12" s="1">
        <v>9.1867161700065481E-7</v>
      </c>
      <c r="O12" s="1">
        <v>6.2433650782622863E-7</v>
      </c>
      <c r="P12" s="1">
        <v>3.7743913594567857E-7</v>
      </c>
      <c r="Q12" s="1">
        <v>2.2608229244269751E-7</v>
      </c>
      <c r="R12" s="1">
        <v>4.2155929236287193E-7</v>
      </c>
      <c r="S12" s="1">
        <v>8.9770151134871412E-7</v>
      </c>
      <c r="T12" s="1">
        <v>1.3983246844873065E-6</v>
      </c>
      <c r="U12" s="1">
        <v>1.8328411215406959E-6</v>
      </c>
      <c r="V12" s="1">
        <v>1.897954234664212E-6</v>
      </c>
      <c r="W12" s="1">
        <v>1.6038447938626632E-6</v>
      </c>
      <c r="X12" s="1">
        <v>1.2039197372359922E-6</v>
      </c>
      <c r="Y12" s="1">
        <v>7.5966522672388237E-7</v>
      </c>
      <c r="Z12" s="1">
        <v>4.1294322272733552E-7</v>
      </c>
      <c r="AA12" s="1">
        <v>1.9543702478586056E-7</v>
      </c>
      <c r="AB12" s="1">
        <v>2.7288864501429089E-8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2.3973163365553773E-7</v>
      </c>
      <c r="AI12" s="1">
        <v>7.4838226282736287E-7</v>
      </c>
      <c r="AJ12" s="1">
        <v>1.2720428230750258E-6</v>
      </c>
      <c r="AK12" s="1">
        <v>1.7455831766710617E-6</v>
      </c>
      <c r="AL12" s="1">
        <v>1.9377328044356545E-6</v>
      </c>
      <c r="AM12" s="1">
        <v>1.7853180906968191E-6</v>
      </c>
      <c r="AN12" s="1">
        <v>1.5970300637491164E-6</v>
      </c>
      <c r="AO12" s="1">
        <v>1.4553359051205916E-6</v>
      </c>
      <c r="AP12" s="1">
        <v>1.6648790506224032E-6</v>
      </c>
      <c r="AQ12" s="1">
        <v>2.3419493118126411E-6</v>
      </c>
      <c r="AR12" s="1">
        <v>3.0187434276740532E-6</v>
      </c>
      <c r="AS12" s="1">
        <v>3.5664779716171324E-6</v>
      </c>
      <c r="AT12" s="1">
        <v>3.6028834529133746E-6</v>
      </c>
      <c r="AU12" s="1">
        <v>2.9140283004380763E-6</v>
      </c>
      <c r="AV12" s="1">
        <v>2.0628708625736181E-6</v>
      </c>
      <c r="AW12" s="1">
        <v>1.1793474641308421E-6</v>
      </c>
      <c r="AX12" s="1">
        <v>5.4064412324805744E-7</v>
      </c>
      <c r="AY12" s="1">
        <v>3.5931702768721152E-7</v>
      </c>
      <c r="AZ12" s="1">
        <v>3.1818160550756147E-7</v>
      </c>
      <c r="BA12" s="1">
        <v>3.8445378436335886E-7</v>
      </c>
      <c r="BB12" s="1">
        <v>5.1789407962132827E-7</v>
      </c>
      <c r="BC12" s="1">
        <v>6.792592444071488E-7</v>
      </c>
      <c r="BD12" s="1">
        <v>8.6157052692215075E-7</v>
      </c>
      <c r="BE12" s="1">
        <v>1.0411604307591915E-6</v>
      </c>
      <c r="BF12" s="1">
        <v>1.1637057468760759E-6</v>
      </c>
      <c r="BG12" s="1">
        <v>1.1682268450385891E-6</v>
      </c>
      <c r="BH12" s="1">
        <v>1.1521797205205075E-6</v>
      </c>
      <c r="BI12" s="1">
        <v>1.1336163652231335E-6</v>
      </c>
      <c r="BJ12" s="1">
        <v>1.1481172350613633E-6</v>
      </c>
      <c r="BK12" s="1">
        <v>1.2417880270731985E-6</v>
      </c>
      <c r="BL12" s="1">
        <v>1.3541872476707795E-6</v>
      </c>
      <c r="BM12" s="1">
        <v>1.4769228755540098E-6</v>
      </c>
      <c r="BN12" s="1">
        <v>1.5738716001578723E-6</v>
      </c>
      <c r="BO12" s="1">
        <v>1.5769242054375354E-6</v>
      </c>
      <c r="BP12" s="1">
        <v>1.6232546613537124E-6</v>
      </c>
      <c r="BQ12" s="1">
        <v>1.7522812640891061E-6</v>
      </c>
      <c r="BR12" s="1">
        <v>2.0285324353608303E-6</v>
      </c>
      <c r="BS12" s="1">
        <v>2.5626229671615874E-6</v>
      </c>
      <c r="BT12" s="1">
        <v>3.2381353776145261E-6</v>
      </c>
      <c r="BU12" s="1">
        <v>4.0443778743792791E-6</v>
      </c>
      <c r="BV12" s="1">
        <v>4.986152816854883E-6</v>
      </c>
      <c r="BW12" s="1">
        <v>6.1077607824699953E-6</v>
      </c>
      <c r="BX12" s="1">
        <v>7.2871112024586182E-6</v>
      </c>
      <c r="BY12" s="1">
        <v>8.4782814155914821E-6</v>
      </c>
      <c r="BZ12" s="1">
        <v>9.6092880994547158E-6</v>
      </c>
      <c r="CA12" s="1">
        <v>1.0510255378903821E-5</v>
      </c>
      <c r="CB12" s="1">
        <v>1.1366329090378713E-5</v>
      </c>
      <c r="CC12" s="1">
        <v>1.2203060578031E-5</v>
      </c>
      <c r="CD12" s="1">
        <v>1.3058794138487428E-5</v>
      </c>
      <c r="CE12" s="1">
        <v>1.4046268006495666E-5</v>
      </c>
      <c r="CF12" s="1">
        <v>1.504086048953468E-5</v>
      </c>
      <c r="CG12" s="1">
        <v>1.6022684576455504E-5</v>
      </c>
      <c r="CH12" s="1">
        <v>1.6962563677225262E-5</v>
      </c>
      <c r="CI12" s="1">
        <v>1.7745083823683672E-5</v>
      </c>
      <c r="CJ12" s="1">
        <v>1.8504115359974094E-5</v>
      </c>
      <c r="CK12" s="1">
        <v>1.9265364244347438E-5</v>
      </c>
      <c r="CL12" s="1">
        <v>2.0064817363163456E-5</v>
      </c>
      <c r="CM12" s="1">
        <v>2.1144016500329599E-5</v>
      </c>
      <c r="CN12" s="1">
        <v>2.2205327695701271E-5</v>
      </c>
      <c r="CO12" s="1">
        <v>2.3180933567346074E-5</v>
      </c>
      <c r="CP12" s="1">
        <v>2.400239281996619E-5</v>
      </c>
      <c r="CQ12" s="1">
        <v>2.4407083401456475E-5</v>
      </c>
      <c r="CR12" s="1">
        <v>2.4599901735200547E-5</v>
      </c>
      <c r="CS12" s="1">
        <v>2.4590019165771082E-5</v>
      </c>
      <c r="CT12" s="1">
        <v>2.438660703774076E-5</v>
      </c>
      <c r="CU12" s="1">
        <v>2.390916233707685E-5</v>
      </c>
      <c r="CV12" s="1">
        <v>2.3288399461307563E-5</v>
      </c>
      <c r="CW12" s="1">
        <v>2.2572847228730097E-5</v>
      </c>
      <c r="CX12" s="1">
        <v>2.1807887605973519E-5</v>
      </c>
      <c r="CY12" s="1">
        <v>2.1147787265363149E-5</v>
      </c>
      <c r="CZ12" s="1">
        <v>2.0495215721894056E-5</v>
      </c>
      <c r="DA12" s="1">
        <v>1.9841574612655677E-5</v>
      </c>
      <c r="DB12" s="1">
        <v>1.9186769350199029E-5</v>
      </c>
      <c r="DC12" s="1">
        <v>1.8573609850136563E-5</v>
      </c>
      <c r="DD12" s="1">
        <v>1.7947833839571103E-5</v>
      </c>
      <c r="DE12" s="1">
        <v>1.7285372450714931E-5</v>
      </c>
      <c r="DF12" s="1">
        <v>1.6567533748457208E-5</v>
      </c>
      <c r="DG12" s="1">
        <v>1.565467391628772E-5</v>
      </c>
      <c r="DH12" s="1">
        <v>1.4675112652184907E-5</v>
      </c>
      <c r="DI12" s="1">
        <v>1.3685218618775252E-5</v>
      </c>
      <c r="DJ12" s="1">
        <v>1.2720669474219903E-5</v>
      </c>
      <c r="DK12" s="1">
        <v>1.1864894077007193E-5</v>
      </c>
      <c r="DL12" s="1">
        <v>1.1097837159468327E-5</v>
      </c>
      <c r="DM12" s="1">
        <v>1.0422490049677435E-5</v>
      </c>
      <c r="DN12" s="1">
        <v>9.8522723419591784E-6</v>
      </c>
      <c r="DO12" s="1">
        <v>9.3533453764393926E-6</v>
      </c>
      <c r="DP12" s="1">
        <v>8.9919831225415692E-6</v>
      </c>
      <c r="DQ12" s="1">
        <v>8.8170127128250897E-6</v>
      </c>
      <c r="DR12" s="1">
        <v>8.8646802396397106E-6</v>
      </c>
      <c r="DS12" s="1">
        <v>9.2723385023418814E-6</v>
      </c>
      <c r="DT12" s="1">
        <v>9.9683866210398264E-6</v>
      </c>
      <c r="DU12" s="1">
        <v>1.0906559509749059E-5</v>
      </c>
      <c r="DV12" s="1">
        <v>1.2072538993379567E-5</v>
      </c>
      <c r="DW12" s="1">
        <v>1.3473742001224309E-5</v>
      </c>
      <c r="DX12" s="1">
        <v>1.5073948816279881E-5</v>
      </c>
      <c r="DY12" s="1">
        <v>1.68394144566264E-5</v>
      </c>
      <c r="DZ12" s="1">
        <v>1.8744518456514925E-5</v>
      </c>
      <c r="EA12" s="1">
        <v>2.0663454051828012E-5</v>
      </c>
      <c r="EB12" s="1">
        <v>2.2665157302981243E-5</v>
      </c>
      <c r="EC12" s="1">
        <v>2.4822214982123114E-5</v>
      </c>
      <c r="ED12" s="1">
        <v>2.7163403501617722E-5</v>
      </c>
      <c r="EE12" s="1">
        <v>2.9450047804857604E-5</v>
      </c>
      <c r="EF12" s="1">
        <v>3.1945757655194029E-5</v>
      </c>
      <c r="EG12" s="1">
        <v>3.4965021768584847E-5</v>
      </c>
      <c r="EH12" s="1">
        <v>3.8688114727847278E-5</v>
      </c>
      <c r="EI12" s="1">
        <v>4.3522184569155797E-5</v>
      </c>
      <c r="EJ12" s="1">
        <v>4.9464651965536177E-5</v>
      </c>
      <c r="EK12" s="1">
        <v>5.6431719713145867E-5</v>
      </c>
      <c r="EL12" s="1">
        <v>6.446943007176742E-5</v>
      </c>
      <c r="EM12" s="1">
        <v>7.394072599709034E-5</v>
      </c>
      <c r="EN12" s="1">
        <v>8.4662504377774894E-5</v>
      </c>
      <c r="EO12" s="1">
        <v>9.627646068111062E-5</v>
      </c>
      <c r="EP12" s="1">
        <v>1.086317133740522E-4</v>
      </c>
      <c r="EQ12" s="1">
        <v>1.2156440789112821E-4</v>
      </c>
      <c r="ER12" s="1">
        <v>1.349318481516093E-4</v>
      </c>
      <c r="ES12" s="1">
        <v>1.486012915847823E-4</v>
      </c>
      <c r="ET12" s="1">
        <v>1.624303258722648E-4</v>
      </c>
      <c r="EU12" s="1">
        <v>1.7623913299757987E-4</v>
      </c>
      <c r="EV12" s="1">
        <v>1.8990514217875898E-4</v>
      </c>
      <c r="EW12" s="1">
        <v>2.033435448538512E-4</v>
      </c>
      <c r="EX12" s="1">
        <v>2.1643785294145346E-4</v>
      </c>
      <c r="EY12" s="1">
        <v>2.2907782113179564E-4</v>
      </c>
      <c r="EZ12" s="1">
        <v>2.4114431289490312E-4</v>
      </c>
      <c r="FA12" s="1">
        <v>2.5251033366657794E-4</v>
      </c>
      <c r="FB12" s="1">
        <v>2.6305485516786575E-4</v>
      </c>
      <c r="FC12" s="1">
        <v>2.7270443388260901E-4</v>
      </c>
      <c r="FD12" s="1">
        <v>2.8132359148003161E-4</v>
      </c>
      <c r="FE12" s="1">
        <v>2.8870333335362375E-4</v>
      </c>
      <c r="FF12" s="1">
        <v>2.9468568391166627E-4</v>
      </c>
      <c r="FG12" s="1">
        <v>2.9881016234867275E-4</v>
      </c>
      <c r="FH12" s="1">
        <v>3.0096314731054008E-4</v>
      </c>
      <c r="FI12" s="1">
        <v>3.0161123140715063E-4</v>
      </c>
      <c r="FJ12" s="1">
        <v>3.0084929312579334E-4</v>
      </c>
      <c r="FK12" s="1">
        <v>2.9871941660530865E-4</v>
      </c>
      <c r="FL12" s="1">
        <v>2.9531659674830735E-4</v>
      </c>
      <c r="FM12" s="1">
        <v>2.9085518326610327E-4</v>
      </c>
      <c r="FN12" s="1">
        <v>2.854771155398339E-4</v>
      </c>
      <c r="FO12" s="1">
        <v>2.7926545590162277E-4</v>
      </c>
      <c r="FP12" s="1">
        <v>2.7235329616814852E-4</v>
      </c>
      <c r="FQ12" s="1">
        <v>2.650280948728323E-4</v>
      </c>
      <c r="FR12" s="1">
        <v>2.5748761254362762E-4</v>
      </c>
      <c r="FS12" s="1">
        <v>2.5011642719618976E-4</v>
      </c>
      <c r="FT12" s="1">
        <v>2.4317737552337348E-4</v>
      </c>
      <c r="FU12" s="1">
        <v>2.3635519028175622E-4</v>
      </c>
      <c r="FV12" s="1">
        <v>2.296561433468014E-4</v>
      </c>
      <c r="FW12" s="1">
        <v>2.2309539781417698E-4</v>
      </c>
      <c r="FX12" s="1">
        <v>2.1668412955477834E-4</v>
      </c>
      <c r="FY12" s="1">
        <v>2.1040168940089643E-4</v>
      </c>
      <c r="FZ12" s="1">
        <v>2.042445121333003E-4</v>
      </c>
      <c r="GA12" s="1">
        <v>1.9824141054414213E-4</v>
      </c>
      <c r="GB12" s="1">
        <v>1.9241207337472588E-4</v>
      </c>
      <c r="GC12" s="1">
        <v>1.8664737581275403E-4</v>
      </c>
      <c r="GD12" s="1">
        <v>1.8090578669216484E-4</v>
      </c>
      <c r="GE12" s="1">
        <v>1.7508948803879321E-4</v>
      </c>
      <c r="GF12" s="1">
        <v>1.6910428530536592E-4</v>
      </c>
      <c r="GG12" s="1">
        <v>1.6310930368490517E-4</v>
      </c>
      <c r="GH12" s="1">
        <v>1.5713373431935906E-4</v>
      </c>
      <c r="GI12" s="1">
        <v>1.5123996126931161E-4</v>
      </c>
      <c r="GJ12" s="1">
        <v>1.4549796469509602E-4</v>
      </c>
      <c r="GK12" s="1">
        <v>1.3980521180201322E-4</v>
      </c>
      <c r="GL12" s="1">
        <v>1.3414552086032927E-4</v>
      </c>
      <c r="GM12" s="1">
        <v>1.2850140046793967E-4</v>
      </c>
      <c r="GN12" s="1">
        <v>1.2285458797123283E-4</v>
      </c>
      <c r="GO12" s="1">
        <v>1.1719464237103239E-4</v>
      </c>
      <c r="GP12" s="1">
        <v>1.1150731734232977E-4</v>
      </c>
      <c r="GQ12" s="1">
        <v>1.0572481551207602E-4</v>
      </c>
      <c r="GR12" s="1">
        <v>9.9722790764644742E-5</v>
      </c>
      <c r="GS12" s="1">
        <v>9.3761031166650355E-5</v>
      </c>
      <c r="GT12" s="1">
        <v>8.7915774201974273E-5</v>
      </c>
      <c r="GU12" s="1">
        <v>8.2287049735896289E-5</v>
      </c>
      <c r="GV12" s="1">
        <v>7.7013151894789189E-5</v>
      </c>
      <c r="GW12" s="1">
        <v>7.2030175942927599E-5</v>
      </c>
      <c r="GX12" s="1">
        <v>6.73689428367652E-5</v>
      </c>
      <c r="GY12" s="1">
        <v>6.305459828581661E-5</v>
      </c>
      <c r="GZ12" s="1">
        <v>5.9099489590153098E-5</v>
      </c>
      <c r="HA12" s="1">
        <v>5.5573029385413975E-5</v>
      </c>
      <c r="HB12" s="1">
        <v>5.2518353186314926E-5</v>
      </c>
      <c r="HC12" s="1">
        <v>5.0026832468574867E-5</v>
      </c>
      <c r="HD12" s="1">
        <v>4.8330177378375083E-5</v>
      </c>
      <c r="HE12" s="1">
        <v>4.7099496441660449E-5</v>
      </c>
      <c r="HF12" s="1">
        <v>4.626077861757949E-5</v>
      </c>
      <c r="HG12" s="1">
        <v>4.5681863412028179E-5</v>
      </c>
      <c r="HH12" s="1">
        <v>4.5020151446806267E-5</v>
      </c>
      <c r="HI12" s="1">
        <v>4.4707416236633435E-5</v>
      </c>
      <c r="HJ12" s="1">
        <v>4.4827105739386752E-5</v>
      </c>
      <c r="HK12" s="1">
        <v>4.5513061195379123E-5</v>
      </c>
      <c r="HL12" s="1">
        <v>4.7131678002187982E-5</v>
      </c>
      <c r="HM12" s="1">
        <v>4.9258000217378139E-5</v>
      </c>
      <c r="HN12" s="1">
        <v>5.1819199143210426E-5</v>
      </c>
      <c r="HO12" s="1">
        <v>5.4694293794455007E-5</v>
      </c>
      <c r="HP12" s="1">
        <v>5.7480076065985486E-5</v>
      </c>
      <c r="HQ12" s="1">
        <v>6.0673497500829399E-5</v>
      </c>
      <c r="HR12" s="1">
        <v>6.4374944486189634E-5</v>
      </c>
      <c r="HS12" s="1">
        <v>6.869836215628311E-5</v>
      </c>
      <c r="HT12" s="1">
        <v>7.3857772804331034E-5</v>
      </c>
      <c r="HU12" s="1">
        <v>7.9764373367652297E-5</v>
      </c>
      <c r="HV12" s="1">
        <v>8.6461594037245959E-5</v>
      </c>
      <c r="HW12" s="1">
        <v>9.3999478849582374E-5</v>
      </c>
      <c r="HX12" s="1">
        <v>1.0249102342640981E-4</v>
      </c>
      <c r="HY12" s="1">
        <v>1.1186768824700266E-4</v>
      </c>
      <c r="HZ12" s="1">
        <v>1.2213953596074134E-4</v>
      </c>
      <c r="IA12" s="1">
        <v>1.3333692913874984E-4</v>
      </c>
      <c r="IB12" s="1">
        <v>1.4575046952813864E-4</v>
      </c>
      <c r="IC12" s="1">
        <v>1.5895270917098969E-4</v>
      </c>
      <c r="ID12" s="1">
        <v>1.7282465705648065E-4</v>
      </c>
      <c r="IE12" s="1">
        <v>1.8724157416727394E-4</v>
      </c>
      <c r="IF12" s="1">
        <v>2.0197866251692176E-4</v>
      </c>
      <c r="IG12" s="1">
        <v>2.1707764244638383E-4</v>
      </c>
      <c r="IH12" s="1">
        <v>2.3246651107911021E-4</v>
      </c>
      <c r="II12" s="1">
        <v>2.4808195303194225E-4</v>
      </c>
      <c r="IJ12" s="1">
        <v>2.6407427503727376E-4</v>
      </c>
      <c r="IK12" s="1">
        <v>2.8004142222926021E-4</v>
      </c>
      <c r="IL12" s="1">
        <v>2.9581552371382713E-4</v>
      </c>
      <c r="IM12" s="1">
        <v>3.1121561187319458E-4</v>
      </c>
      <c r="IN12" s="1">
        <v>3.2556659425608814E-4</v>
      </c>
      <c r="IO12" s="1">
        <v>3.3943919697776437E-4</v>
      </c>
      <c r="IP12" s="1">
        <v>3.5287882201373577E-4</v>
      </c>
      <c r="IQ12" s="1">
        <v>3.6594326957128942E-4</v>
      </c>
      <c r="IR12" s="1">
        <v>3.7946482188999653E-4</v>
      </c>
      <c r="IS12" s="1">
        <v>3.9236067095771432E-4</v>
      </c>
      <c r="IT12" s="1">
        <v>4.0435194387100637E-4</v>
      </c>
      <c r="IU12" s="1">
        <v>4.1515452903695405E-4</v>
      </c>
      <c r="IV12" s="1">
        <v>4.2372973985038698E-4</v>
      </c>
      <c r="IW12" s="1">
        <v>4.3087397352792323E-4</v>
      </c>
      <c r="IX12" s="1">
        <v>4.3661613017320633E-4</v>
      </c>
      <c r="IY12" s="1">
        <v>4.4098572107031941E-4</v>
      </c>
      <c r="IZ12" s="1">
        <v>4.4423842336982489E-4</v>
      </c>
      <c r="JA12" s="1">
        <v>4.4608453754335642E-4</v>
      </c>
      <c r="JB12" s="1">
        <v>4.4646195601671934E-4</v>
      </c>
      <c r="JC12" s="1">
        <v>4.453086294233799E-4</v>
      </c>
      <c r="JD12" s="1">
        <v>4.4200647971592844E-4</v>
      </c>
      <c r="JE12" s="1">
        <v>4.372688417788595E-4</v>
      </c>
      <c r="JF12" s="1">
        <v>4.3125759111717343E-4</v>
      </c>
      <c r="JG12" s="1">
        <v>4.2413279879838228E-4</v>
      </c>
      <c r="JH12" s="1">
        <v>4.1631361818872392E-4</v>
      </c>
      <c r="JI12" s="1">
        <v>4.0760083356872201E-4</v>
      </c>
      <c r="JJ12" s="1">
        <v>3.9804738480597734E-4</v>
      </c>
      <c r="JK12" s="1">
        <v>3.8770909304730594E-4</v>
      </c>
      <c r="JL12" s="1">
        <v>3.7649853038601577E-4</v>
      </c>
      <c r="JM12" s="1">
        <v>3.6466939491219819E-4</v>
      </c>
      <c r="JN12" s="1">
        <v>3.5233833477832377E-4</v>
      </c>
      <c r="JO12" s="1">
        <v>3.3961923327296972E-4</v>
      </c>
      <c r="JP12" s="1">
        <v>3.2657699193805456E-4</v>
      </c>
      <c r="JQ12" s="1">
        <v>3.1339318957179785E-4</v>
      </c>
      <c r="JR12" s="1">
        <v>3.0020272242836654E-4</v>
      </c>
      <c r="JS12" s="1">
        <v>2.8713952633552253E-4</v>
      </c>
      <c r="JT12" s="1">
        <v>2.745806414168328E-4</v>
      </c>
      <c r="JU12" s="1">
        <v>2.6232481468468904E-4</v>
      </c>
      <c r="JV12" s="1">
        <v>2.5040155742317438E-4</v>
      </c>
      <c r="JW12" s="1">
        <v>2.3884572146926075E-4</v>
      </c>
      <c r="JX12" s="1">
        <v>2.2741970315109938E-4</v>
      </c>
      <c r="JY12" s="1">
        <v>2.165350888390094E-4</v>
      </c>
      <c r="JZ12" s="1">
        <v>2.0634228712879121E-4</v>
      </c>
      <c r="KA12" s="1">
        <v>1.9698694813996553E-4</v>
      </c>
      <c r="KB12" s="1">
        <v>1.8951923993881792E-4</v>
      </c>
      <c r="KC12" s="1">
        <v>1.8282659584656358E-4</v>
      </c>
      <c r="KD12" s="1">
        <v>1.7667947395239025E-4</v>
      </c>
      <c r="KE12" s="1">
        <v>1.7085742729250342E-4</v>
      </c>
      <c r="KF12" s="1">
        <v>1.6453329590149224E-4</v>
      </c>
      <c r="KG12" s="1">
        <v>1.5833566430956125E-4</v>
      </c>
      <c r="KH12" s="1">
        <v>1.5228982374537736E-4</v>
      </c>
      <c r="KI12" s="1">
        <v>1.4642167661804706E-4</v>
      </c>
      <c r="KJ12" s="1">
        <v>1.4102987188380212E-4</v>
      </c>
      <c r="KK12" s="1">
        <v>1.3574819604400545E-4</v>
      </c>
      <c r="KL12" s="1">
        <v>1.3048814435023814E-4</v>
      </c>
      <c r="KM12" s="1">
        <v>1.2515267007984221E-4</v>
      </c>
      <c r="KN12" s="1">
        <v>1.1913846537936479E-4</v>
      </c>
      <c r="KO12" s="1">
        <v>1.1309795809211209E-4</v>
      </c>
      <c r="KP12" s="1">
        <v>1.0715697862906381E-4</v>
      </c>
      <c r="KQ12" s="1">
        <v>1.014500085148029E-4</v>
      </c>
      <c r="KR12" s="1">
        <v>9.643114753998816E-5</v>
      </c>
      <c r="KS12" s="1">
        <v>9.1746354883071035E-5</v>
      </c>
      <c r="KT12" s="1">
        <v>8.7381849880330265E-5</v>
      </c>
      <c r="KU12" s="1">
        <v>8.332184370374307E-5</v>
      </c>
      <c r="KV12" s="1">
        <v>7.9501514846924692E-5</v>
      </c>
      <c r="KW12" s="1">
        <v>7.5983240094501525E-5</v>
      </c>
      <c r="KX12" s="1">
        <v>7.2775583248585463E-5</v>
      </c>
      <c r="KY12" s="1">
        <v>6.9897228968329728E-5</v>
      </c>
      <c r="KZ12" s="1">
        <v>6.7541572207119316E-5</v>
      </c>
      <c r="LA12" s="1">
        <v>6.5434942371211946E-5</v>
      </c>
      <c r="LB12" s="1">
        <v>6.3502506236545742E-5</v>
      </c>
      <c r="LC12" s="1">
        <v>6.1656377511098981E-5</v>
      </c>
      <c r="LD12" s="1">
        <v>5.9640762628987432E-5</v>
      </c>
      <c r="LE12" s="1">
        <v>5.7664427004056051E-5</v>
      </c>
      <c r="LF12" s="1">
        <v>5.5737076763762161E-5</v>
      </c>
      <c r="LG12" s="1">
        <v>5.3869211114943027E-5</v>
      </c>
      <c r="LH12" s="1">
        <v>5.207856884226203E-5</v>
      </c>
      <c r="LI12" s="1">
        <v>5.0361795729259029E-5</v>
      </c>
      <c r="LJ12" s="1">
        <v>4.8724650696385652E-5</v>
      </c>
      <c r="LK12" s="1">
        <v>4.7193134378176183E-5</v>
      </c>
      <c r="LL12" s="1">
        <v>4.5923930883873254E-5</v>
      </c>
      <c r="LM12" s="1">
        <v>4.4664895540336147E-5</v>
      </c>
      <c r="LN12" s="1">
        <v>4.3342683056835085E-5</v>
      </c>
      <c r="LO12" s="1">
        <v>4.1848710679914802E-5</v>
      </c>
      <c r="LP12" s="1">
        <v>3.9905575249576941E-5</v>
      </c>
      <c r="LQ12" s="1">
        <v>3.7806825275765732E-5</v>
      </c>
      <c r="LR12" s="1">
        <v>3.559324613888748E-5</v>
      </c>
      <c r="LS12" s="1">
        <v>3.3299093047389761E-5</v>
      </c>
      <c r="LT12" s="1">
        <v>3.0935992981540039E-5</v>
      </c>
      <c r="LU12" s="1">
        <v>2.8600597943295725E-5</v>
      </c>
      <c r="LV12" s="1">
        <v>2.6351384804002009E-5</v>
      </c>
      <c r="LW12" s="1">
        <v>2.4269664208986796E-5</v>
      </c>
      <c r="LX12" s="1">
        <v>2.2491552954306826E-5</v>
      </c>
      <c r="LY12" s="1">
        <v>2.0914167180308141E-5</v>
      </c>
      <c r="LZ12" s="1">
        <v>1.9543840608093888E-5</v>
      </c>
      <c r="MA12" s="1">
        <v>1.842468191171065E-5</v>
      </c>
      <c r="MB12" s="1">
        <v>1.7660271623753943E-5</v>
      </c>
      <c r="MC12" s="1">
        <v>1.7033820768119767E-5</v>
      </c>
      <c r="MD12" s="1">
        <v>1.6477975805173628E-5</v>
      </c>
      <c r="ME12" s="1">
        <v>1.5864661691011861E-5</v>
      </c>
      <c r="MF12" s="1">
        <v>1.5008025002316572E-5</v>
      </c>
      <c r="MG12" s="1">
        <v>1.414654434483964E-5</v>
      </c>
      <c r="MH12" s="1">
        <v>1.3316203876456711E-5</v>
      </c>
      <c r="MI12" s="1">
        <v>1.2586828233906999E-5</v>
      </c>
      <c r="MJ12" s="1">
        <v>1.2042902199027594E-5</v>
      </c>
      <c r="MK12" s="1">
        <v>1.1574422387639061E-5</v>
      </c>
      <c r="ML12" s="1">
        <v>1.116673865908524E-5</v>
      </c>
      <c r="MM12" s="1">
        <v>1.0797762115544174E-5</v>
      </c>
      <c r="MN12" s="1">
        <v>1.044544387696078E-5</v>
      </c>
      <c r="MO12" s="1">
        <v>1.0122646926902235E-5</v>
      </c>
      <c r="MP12" s="1">
        <v>9.8245463959756307E-6</v>
      </c>
      <c r="MQ12" s="1">
        <v>9.567119377607014E-6</v>
      </c>
      <c r="MR12" s="1">
        <v>9.359095201944001E-6</v>
      </c>
      <c r="MS12" s="1">
        <v>9.1286647148081101E-6</v>
      </c>
      <c r="MT12" s="1">
        <v>8.8463730207877234E-6</v>
      </c>
      <c r="MU12" s="1">
        <v>8.480084034090396E-6</v>
      </c>
      <c r="MV12" s="1">
        <v>7.9993569670477882E-6</v>
      </c>
      <c r="MW12" s="1">
        <v>7.3823034654196817E-6</v>
      </c>
      <c r="MX12" s="1">
        <v>6.6023417275573593E-6</v>
      </c>
      <c r="MY12" s="1">
        <v>5.42081806997885E-6</v>
      </c>
      <c r="MZ12" s="1">
        <v>3.7853451431146823E-6</v>
      </c>
      <c r="NA12" s="1">
        <v>2.1966400254314067E-6</v>
      </c>
      <c r="NB12" s="1">
        <v>8.3532165717770113E-7</v>
      </c>
      <c r="NC12" s="1">
        <v>2.8587240308297623E-7</v>
      </c>
      <c r="ND12" s="1">
        <v>6.8605800151999574E-7</v>
      </c>
      <c r="NE12" s="1">
        <v>1.3402130889517139E-6</v>
      </c>
      <c r="NF12" s="1">
        <v>2.0702204892586451E-6</v>
      </c>
      <c r="NG12" s="1">
        <v>2.3599607175128767E-6</v>
      </c>
      <c r="NH12" s="1">
        <v>2.1320483938325197E-6</v>
      </c>
      <c r="NI12" s="1">
        <v>1.8524070810599369E-6</v>
      </c>
      <c r="NJ12" s="1">
        <v>1.618101464373467E-6</v>
      </c>
      <c r="NK12" s="1">
        <v>1.7933157323568594E-6</v>
      </c>
      <c r="NL12" s="1">
        <v>2.3498485006712144E-6</v>
      </c>
      <c r="NM12" s="1">
        <v>2.9379252737271599E-6</v>
      </c>
      <c r="NN12" s="1">
        <v>3.4542865705589065E-6</v>
      </c>
      <c r="NO12" s="1">
        <v>3.4624354157131165E-6</v>
      </c>
      <c r="NP12" s="1">
        <v>3.0685848741995869E-6</v>
      </c>
      <c r="NQ12" s="1">
        <v>2.6539048576523783E-6</v>
      </c>
      <c r="NR12" s="1">
        <v>2.3449458694813075E-6</v>
      </c>
      <c r="NS12" s="1">
        <v>2.7055380087404046E-6</v>
      </c>
      <c r="NT12" s="1">
        <v>3.5261127777630463E-6</v>
      </c>
      <c r="NU12" s="1">
        <v>4.3798099795822054E-6</v>
      </c>
      <c r="NV12" s="1">
        <v>5.1140336836397182E-6</v>
      </c>
      <c r="NW12" s="1">
        <v>5.1541301218094304E-6</v>
      </c>
      <c r="NX12" s="1">
        <v>4.727741725218948E-6</v>
      </c>
      <c r="NY12" s="1">
        <v>4.1413654798816424E-6</v>
      </c>
      <c r="NZ12" s="1">
        <v>3.4916565709863789E-6</v>
      </c>
      <c r="OA12" s="1">
        <v>3.1030506306706229E-6</v>
      </c>
      <c r="OB12" s="1">
        <v>2.8396018478815677E-6</v>
      </c>
      <c r="OC12" s="1">
        <v>2.5869321689242497E-6</v>
      </c>
      <c r="OD12" s="1">
        <v>2.3170418899098877E-6</v>
      </c>
      <c r="OE12" s="1">
        <v>1.7760747823558631E-6</v>
      </c>
      <c r="OF12" s="1">
        <v>1.1907178532055696E-6</v>
      </c>
      <c r="OG12" s="1">
        <v>7.1005462132234243E-7</v>
      </c>
      <c r="OH12" s="1">
        <v>4.2107924969059241E-7</v>
      </c>
      <c r="OI12" s="1">
        <v>1.0099240626004757E-6</v>
      </c>
      <c r="OJ12" s="1">
        <v>1.831360691539885E-6</v>
      </c>
      <c r="OK12" s="1">
        <v>2.5755582555575529E-6</v>
      </c>
      <c r="OL12" s="1">
        <v>3.043381184397731E-6</v>
      </c>
      <c r="OM12" s="1">
        <v>2.0757838683493901E-6</v>
      </c>
      <c r="ON12" s="1">
        <v>7.32545174741972E-7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9.8355030786478892E-7</v>
      </c>
      <c r="OV12" s="1">
        <v>2.2919368802831741E-6</v>
      </c>
      <c r="OW12" s="1">
        <v>3.3175183489220217E-6</v>
      </c>
      <c r="OX12" s="1">
        <v>3.662238668766804E-6</v>
      </c>
      <c r="OY12" s="1">
        <v>2.1400880996225169E-6</v>
      </c>
      <c r="OZ12" s="1">
        <v>2.8136935270595131E-7</v>
      </c>
      <c r="PA12" s="1">
        <v>0</v>
      </c>
      <c r="PB12" s="1">
        <v>0</v>
      </c>
      <c r="PC12" s="1">
        <v>0</v>
      </c>
      <c r="PD12" s="1">
        <v>0</v>
      </c>
      <c r="PE12" s="1">
        <v>0</v>
      </c>
    </row>
    <row r="13" spans="1:42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7.8182682727856445E-7</v>
      </c>
      <c r="J13" s="1">
        <v>1.1764544751713402E-6</v>
      </c>
      <c r="K13" s="1">
        <v>8.0242654121320811E-7</v>
      </c>
      <c r="L13" s="1">
        <v>2.3431604745383083E-7</v>
      </c>
      <c r="M13" s="1">
        <v>0</v>
      </c>
      <c r="N13" s="1">
        <v>0</v>
      </c>
      <c r="O13" s="1">
        <v>6.2930723743193084E-8</v>
      </c>
      <c r="P13" s="1">
        <v>5.5300506573985331E-7</v>
      </c>
      <c r="Q13" s="1">
        <v>9.8198336218047189E-7</v>
      </c>
      <c r="R13" s="1">
        <v>9.4134418304747669E-7</v>
      </c>
      <c r="S13" s="1">
        <v>4.9259779189014807E-7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1.9928559424897685E-7</v>
      </c>
      <c r="Z13" s="1">
        <v>3.4986322816621396E-7</v>
      </c>
      <c r="AA13" s="1">
        <v>3.1902447972242953E-7</v>
      </c>
      <c r="AB13" s="1">
        <v>2.8467337642723578E-7</v>
      </c>
      <c r="AC13" s="1">
        <v>2.8860165457444964E-7</v>
      </c>
      <c r="AD13" s="1">
        <v>4.8251803264065529E-7</v>
      </c>
      <c r="AE13" s="1">
        <v>8.795641974757018E-7</v>
      </c>
      <c r="AF13" s="1">
        <v>1.3114937473801547E-6</v>
      </c>
      <c r="AG13" s="1">
        <v>1.7326550505458727E-6</v>
      </c>
      <c r="AH13" s="1">
        <v>1.9937990600737976E-6</v>
      </c>
      <c r="AI13" s="1">
        <v>2.0645054519263795E-6</v>
      </c>
      <c r="AJ13" s="1">
        <v>2.1131022549525369E-6</v>
      </c>
      <c r="AK13" s="1">
        <v>2.1807645680382848E-6</v>
      </c>
      <c r="AL13" s="1">
        <v>2.4133198621711927E-6</v>
      </c>
      <c r="AM13" s="1">
        <v>2.8507099614216713E-6</v>
      </c>
      <c r="AN13" s="1">
        <v>3.2986381484079175E-6</v>
      </c>
      <c r="AO13" s="1">
        <v>3.7053059713798575E-6</v>
      </c>
      <c r="AP13" s="1">
        <v>3.9180831663543358E-6</v>
      </c>
      <c r="AQ13" s="1">
        <v>3.8698212847521063E-6</v>
      </c>
      <c r="AR13" s="1">
        <v>3.7584591154882219E-6</v>
      </c>
      <c r="AS13" s="1">
        <v>3.6280732729210285E-6</v>
      </c>
      <c r="AT13" s="1">
        <v>3.5244656828581356E-6</v>
      </c>
      <c r="AU13" s="1">
        <v>3.4922927625302691E-6</v>
      </c>
      <c r="AV13" s="1">
        <v>3.5709238090930739E-6</v>
      </c>
      <c r="AW13" s="1">
        <v>3.80267533728329E-6</v>
      </c>
      <c r="AX13" s="1">
        <v>4.3646718950185459E-6</v>
      </c>
      <c r="AY13" s="1">
        <v>5.3748699428979307E-6</v>
      </c>
      <c r="AZ13" s="1">
        <v>6.4662390286684968E-6</v>
      </c>
      <c r="BA13" s="1">
        <v>7.5321231634006836E-6</v>
      </c>
      <c r="BB13" s="1">
        <v>8.3721033661277033E-6</v>
      </c>
      <c r="BC13" s="1">
        <v>8.798290764389094E-6</v>
      </c>
      <c r="BD13" s="1">
        <v>9.0285639089415781E-6</v>
      </c>
      <c r="BE13" s="1">
        <v>9.0709190772031434E-6</v>
      </c>
      <c r="BF13" s="1">
        <v>8.8755186880007386E-6</v>
      </c>
      <c r="BG13" s="1">
        <v>8.3799704952980392E-6</v>
      </c>
      <c r="BH13" s="1">
        <v>7.8207640399341471E-6</v>
      </c>
      <c r="BI13" s="1">
        <v>7.2845923568820581E-6</v>
      </c>
      <c r="BJ13" s="1">
        <v>6.9062080001458526E-6</v>
      </c>
      <c r="BK13" s="1">
        <v>6.8492136051645502E-6</v>
      </c>
      <c r="BL13" s="1">
        <v>6.9851193984504789E-6</v>
      </c>
      <c r="BM13" s="1">
        <v>7.3281257755297702E-6</v>
      </c>
      <c r="BN13" s="1">
        <v>7.7848899309174158E-6</v>
      </c>
      <c r="BO13" s="1">
        <v>8.1380294432165101E-6</v>
      </c>
      <c r="BP13" s="1">
        <v>8.9662516984390095E-6</v>
      </c>
      <c r="BQ13" s="1">
        <v>1.0469167136761826E-5</v>
      </c>
      <c r="BR13" s="1">
        <v>1.2884410352853592E-5</v>
      </c>
      <c r="BS13" s="1">
        <v>1.6519401469849981E-5</v>
      </c>
      <c r="BT13" s="1">
        <v>2.1337775251595303E-5</v>
      </c>
      <c r="BU13" s="1">
        <v>2.746326026681345E-5</v>
      </c>
      <c r="BV13" s="1">
        <v>3.5225097235525027E-5</v>
      </c>
      <c r="BW13" s="1">
        <v>4.547648859443143E-5</v>
      </c>
      <c r="BX13" s="1">
        <v>5.6863482313929126E-5</v>
      </c>
      <c r="BY13" s="1">
        <v>6.9042478571645916E-5</v>
      </c>
      <c r="BZ13" s="1">
        <v>8.1592370406724513E-5</v>
      </c>
      <c r="CA13" s="1">
        <v>9.3800859758630395E-5</v>
      </c>
      <c r="CB13" s="1">
        <v>1.0601166286505759E-4</v>
      </c>
      <c r="CC13" s="1">
        <v>1.1809379793703556E-4</v>
      </c>
      <c r="CD13" s="1">
        <v>1.2984589557163417E-4</v>
      </c>
      <c r="CE13" s="1">
        <v>1.4065721188671887E-4</v>
      </c>
      <c r="CF13" s="1">
        <v>1.512230810476467E-4</v>
      </c>
      <c r="CG13" s="1">
        <v>1.616624795133248E-4</v>
      </c>
      <c r="CH13" s="1">
        <v>1.7214298713952303E-4</v>
      </c>
      <c r="CI13" s="1">
        <v>1.8328249279875308E-4</v>
      </c>
      <c r="CJ13" s="1">
        <v>1.943969982676208E-4</v>
      </c>
      <c r="CK13" s="1">
        <v>2.05367396119982E-4</v>
      </c>
      <c r="CL13" s="1">
        <v>2.1609943360090256E-4</v>
      </c>
      <c r="CM13" s="1">
        <v>2.2699523833580315E-4</v>
      </c>
      <c r="CN13" s="1">
        <v>2.3715487623121589E-4</v>
      </c>
      <c r="CO13" s="1">
        <v>2.4623339413665235E-4</v>
      </c>
      <c r="CP13" s="1">
        <v>2.5388319045305252E-4</v>
      </c>
      <c r="CQ13" s="1">
        <v>2.5893031852319837E-4</v>
      </c>
      <c r="CR13" s="1">
        <v>2.6219035498797894E-4</v>
      </c>
      <c r="CS13" s="1">
        <v>2.6364601217210293E-4</v>
      </c>
      <c r="CT13" s="1">
        <v>2.6327997329644859E-4</v>
      </c>
      <c r="CU13" s="1">
        <v>2.6020361110568047E-4</v>
      </c>
      <c r="CV13" s="1">
        <v>2.5558049674145877E-4</v>
      </c>
      <c r="CW13" s="1">
        <v>2.4977579596452415E-4</v>
      </c>
      <c r="CX13" s="1">
        <v>2.4312388268299401E-4</v>
      </c>
      <c r="CY13" s="1">
        <v>2.3654683900531381E-4</v>
      </c>
      <c r="CZ13" s="1">
        <v>2.2960905334912241E-4</v>
      </c>
      <c r="DA13" s="1">
        <v>2.2235374490264803E-4</v>
      </c>
      <c r="DB13" s="1">
        <v>2.1487000049091876E-4</v>
      </c>
      <c r="DC13" s="1">
        <v>2.0770440460182726E-4</v>
      </c>
      <c r="DD13" s="1">
        <v>2.0036844944115728E-4</v>
      </c>
      <c r="DE13" s="1">
        <v>1.9269555923528969E-4</v>
      </c>
      <c r="DF13" s="1">
        <v>1.8457649275660515E-4</v>
      </c>
      <c r="DG13" s="1">
        <v>1.753868127707392E-4</v>
      </c>
      <c r="DH13" s="1">
        <v>1.656434906180948E-4</v>
      </c>
      <c r="DI13" s="1">
        <v>1.555569760967046E-4</v>
      </c>
      <c r="DJ13" s="1">
        <v>1.4524962170980871E-4</v>
      </c>
      <c r="DK13" s="1">
        <v>1.3495142047759145E-4</v>
      </c>
      <c r="DL13" s="1">
        <v>1.2465906911529601E-4</v>
      </c>
      <c r="DM13" s="1">
        <v>1.1442124377936125E-4</v>
      </c>
      <c r="DN13" s="1">
        <v>1.0431010741740465E-4</v>
      </c>
      <c r="DO13" s="1">
        <v>9.4071270723361522E-5</v>
      </c>
      <c r="DP13" s="1">
        <v>8.4142106061335653E-5</v>
      </c>
      <c r="DQ13" s="1">
        <v>7.4839430453721434E-5</v>
      </c>
      <c r="DR13" s="1">
        <v>6.6393113229423761E-5</v>
      </c>
      <c r="DS13" s="1">
        <v>5.9510377468541265E-5</v>
      </c>
      <c r="DT13" s="1">
        <v>5.3911942814011127E-5</v>
      </c>
      <c r="DU13" s="1">
        <v>4.9438138375990093E-5</v>
      </c>
      <c r="DV13" s="1">
        <v>4.6080127503955737E-5</v>
      </c>
      <c r="DW13" s="1">
        <v>4.4265518226893619E-5</v>
      </c>
      <c r="DX13" s="1">
        <v>4.3545613152673468E-5</v>
      </c>
      <c r="DY13" s="1">
        <v>4.3521464249351993E-5</v>
      </c>
      <c r="DZ13" s="1">
        <v>4.3957221350865439E-5</v>
      </c>
      <c r="EA13" s="1">
        <v>4.4591572077479213E-5</v>
      </c>
      <c r="EB13" s="1">
        <v>4.5212713303044438E-5</v>
      </c>
      <c r="EC13" s="1">
        <v>4.5609765948029235E-5</v>
      </c>
      <c r="ED13" s="1">
        <v>4.556071144179441E-5</v>
      </c>
      <c r="EE13" s="1">
        <v>4.4137741497252136E-5</v>
      </c>
      <c r="EF13" s="1">
        <v>4.1738538129720837E-5</v>
      </c>
      <c r="EG13" s="1">
        <v>3.889506115228869E-5</v>
      </c>
      <c r="EH13" s="1">
        <v>3.5785091313300654E-5</v>
      </c>
      <c r="EI13" s="1">
        <v>3.2630283385515213E-5</v>
      </c>
      <c r="EJ13" s="1">
        <v>2.9573044230346568E-5</v>
      </c>
      <c r="EK13" s="1">
        <v>2.6740066459751688E-5</v>
      </c>
      <c r="EL13" s="1">
        <v>2.4283161110361107E-5</v>
      </c>
      <c r="EM13" s="1">
        <v>2.2695185180054978E-5</v>
      </c>
      <c r="EN13" s="1">
        <v>2.1881345674046315E-5</v>
      </c>
      <c r="EO13" s="1">
        <v>2.1558273147093132E-5</v>
      </c>
      <c r="EP13" s="1">
        <v>2.1665831809514202E-5</v>
      </c>
      <c r="EQ13" s="1">
        <v>2.2132257072371431E-5</v>
      </c>
      <c r="ER13" s="1">
        <v>2.290476368216332E-5</v>
      </c>
      <c r="ES13" s="1">
        <v>2.3939506718306802E-5</v>
      </c>
      <c r="ET13" s="1">
        <v>2.5183970137732103E-5</v>
      </c>
      <c r="EU13" s="1">
        <v>2.6632716981112026E-5</v>
      </c>
      <c r="EV13" s="1">
        <v>2.8208278308738954E-5</v>
      </c>
      <c r="EW13" s="1">
        <v>2.9785678634652868E-5</v>
      </c>
      <c r="EX13" s="1">
        <v>3.1279792892746627E-5</v>
      </c>
      <c r="EY13" s="1">
        <v>3.2456508051836863E-5</v>
      </c>
      <c r="EZ13" s="1">
        <v>3.3293887099716812E-5</v>
      </c>
      <c r="FA13" s="1">
        <v>3.3957607229240239E-5</v>
      </c>
      <c r="FB13" s="1">
        <v>3.447161361691542E-5</v>
      </c>
      <c r="FC13" s="1">
        <v>3.4880806197179481E-5</v>
      </c>
      <c r="FD13" s="1">
        <v>3.5202785511501133E-5</v>
      </c>
      <c r="FE13" s="1">
        <v>3.5422839573584497E-5</v>
      </c>
      <c r="FF13" s="1">
        <v>3.5548659070627764E-5</v>
      </c>
      <c r="FG13" s="1">
        <v>3.5561868571676314E-5</v>
      </c>
      <c r="FH13" s="1">
        <v>3.5473985917633399E-5</v>
      </c>
      <c r="FI13" s="1">
        <v>3.5346583899809048E-5</v>
      </c>
      <c r="FJ13" s="1">
        <v>3.5209162888349965E-5</v>
      </c>
      <c r="FK13" s="1">
        <v>3.5190438211429864E-5</v>
      </c>
      <c r="FL13" s="1">
        <v>3.5319662856636569E-5</v>
      </c>
      <c r="FM13" s="1">
        <v>3.5401673812884837E-5</v>
      </c>
      <c r="FN13" s="1">
        <v>3.5377441236050799E-5</v>
      </c>
      <c r="FO13" s="1">
        <v>3.5078890505246818E-5</v>
      </c>
      <c r="FP13" s="1">
        <v>3.4430555388098583E-5</v>
      </c>
      <c r="FQ13" s="1">
        <v>3.3642998459981754E-5</v>
      </c>
      <c r="FR13" s="1">
        <v>3.2760726753622293E-5</v>
      </c>
      <c r="FS13" s="1">
        <v>3.1913630664348602E-5</v>
      </c>
      <c r="FT13" s="1">
        <v>3.1175975891528651E-5</v>
      </c>
      <c r="FU13" s="1">
        <v>3.0357623472809792E-5</v>
      </c>
      <c r="FV13" s="1">
        <v>2.9415492463158444E-5</v>
      </c>
      <c r="FW13" s="1">
        <v>2.8202308385516517E-5</v>
      </c>
      <c r="FX13" s="1">
        <v>2.6617457479005679E-5</v>
      </c>
      <c r="FY13" s="1">
        <v>2.4934286557254381E-5</v>
      </c>
      <c r="FZ13" s="1">
        <v>2.3225196855491959E-5</v>
      </c>
      <c r="GA13" s="1">
        <v>2.1612269847537391E-5</v>
      </c>
      <c r="GB13" s="1">
        <v>2.0203608073643409E-5</v>
      </c>
      <c r="GC13" s="1">
        <v>1.8909460777649656E-5</v>
      </c>
      <c r="GD13" s="1">
        <v>1.7743952412274666E-5</v>
      </c>
      <c r="GE13" s="1">
        <v>1.6778893041191623E-5</v>
      </c>
      <c r="GF13" s="1">
        <v>1.6082374713732861E-5</v>
      </c>
      <c r="GG13" s="1">
        <v>1.5463076124433428E-5</v>
      </c>
      <c r="GH13" s="1">
        <v>1.4862740499665961E-5</v>
      </c>
      <c r="GI13" s="1">
        <v>1.4144864508125465E-5</v>
      </c>
      <c r="GJ13" s="1">
        <v>1.3155112355889287E-5</v>
      </c>
      <c r="GK13" s="1">
        <v>1.2145597793278284E-5</v>
      </c>
      <c r="GL13" s="1">
        <v>1.116503517550882E-5</v>
      </c>
      <c r="GM13" s="1">
        <v>1.0312309314031154E-5</v>
      </c>
      <c r="GN13" s="1">
        <v>9.7160564109799452E-6</v>
      </c>
      <c r="GO13" s="1">
        <v>9.2005948317819275E-6</v>
      </c>
      <c r="GP13" s="1">
        <v>8.7389562395401299E-6</v>
      </c>
      <c r="GQ13" s="1">
        <v>8.2773585745599121E-6</v>
      </c>
      <c r="GR13" s="1">
        <v>7.7337062975857407E-6</v>
      </c>
      <c r="GS13" s="1">
        <v>7.2182579060608987E-6</v>
      </c>
      <c r="GT13" s="1">
        <v>6.7493551796360407E-6</v>
      </c>
      <c r="GU13" s="1">
        <v>6.3705438151373528E-6</v>
      </c>
      <c r="GV13" s="1">
        <v>6.1658893173444085E-6</v>
      </c>
      <c r="GW13" s="1">
        <v>6.0053330344089773E-6</v>
      </c>
      <c r="GX13" s="1">
        <v>5.8591381275618915E-6</v>
      </c>
      <c r="GY13" s="1">
        <v>5.6766325542412233E-6</v>
      </c>
      <c r="GZ13" s="1">
        <v>5.359876922739204E-6</v>
      </c>
      <c r="HA13" s="1">
        <v>5.0214980547025334E-6</v>
      </c>
      <c r="HB13" s="1">
        <v>4.6771269808232319E-6</v>
      </c>
      <c r="HC13" s="1">
        <v>4.3540344449866097E-6</v>
      </c>
      <c r="HD13" s="1">
        <v>4.1133421291306149E-6</v>
      </c>
      <c r="HE13" s="1">
        <v>3.8809448597021401E-6</v>
      </c>
      <c r="HF13" s="1">
        <v>3.6442204418563051E-6</v>
      </c>
      <c r="HG13" s="1">
        <v>3.3637145406828495E-6</v>
      </c>
      <c r="HH13" s="1">
        <v>2.902882442867849E-6</v>
      </c>
      <c r="HI13" s="1">
        <v>2.482456238794839E-6</v>
      </c>
      <c r="HJ13" s="1">
        <v>2.1624630335281836E-6</v>
      </c>
      <c r="HK13" s="1">
        <v>2.0478953501879005E-6</v>
      </c>
      <c r="HL13" s="1">
        <v>2.4512694380973699E-6</v>
      </c>
      <c r="HM13" s="1">
        <v>2.9789132440782851E-6</v>
      </c>
      <c r="HN13" s="1">
        <v>3.5513919556251494E-6</v>
      </c>
      <c r="HO13" s="1">
        <v>4.051652013004059E-6</v>
      </c>
      <c r="HP13" s="1">
        <v>4.1421617424930446E-6</v>
      </c>
      <c r="HQ13" s="1">
        <v>4.1885950849973597E-6</v>
      </c>
      <c r="HR13" s="1">
        <v>4.2468291212571785E-6</v>
      </c>
      <c r="HS13" s="1">
        <v>4.3987674871459603E-6</v>
      </c>
      <c r="HT13" s="1">
        <v>4.9183722694579046E-6</v>
      </c>
      <c r="HU13" s="1">
        <v>5.4984243433864322E-6</v>
      </c>
      <c r="HV13" s="1">
        <v>6.08550453762291E-6</v>
      </c>
      <c r="HW13" s="1">
        <v>6.6043144215655047E-6</v>
      </c>
      <c r="HX13" s="1">
        <v>6.771114840375958E-6</v>
      </c>
      <c r="HY13" s="1">
        <v>6.903310350026004E-6</v>
      </c>
      <c r="HZ13" s="1">
        <v>7.0579690145677887E-6</v>
      </c>
      <c r="IA13" s="1">
        <v>7.3055475695582572E-6</v>
      </c>
      <c r="IB13" s="1">
        <v>7.8884622780606151E-6</v>
      </c>
      <c r="IC13" s="1">
        <v>8.5747324192197993E-6</v>
      </c>
      <c r="ID13" s="1">
        <v>9.3361559265758842E-6</v>
      </c>
      <c r="IE13" s="1">
        <v>1.0142337487195618E-5</v>
      </c>
      <c r="IF13" s="1">
        <v>1.0924426533165388E-5</v>
      </c>
      <c r="IG13" s="1">
        <v>1.1715961591107771E-5</v>
      </c>
      <c r="IH13" s="1">
        <v>1.2506810890045017E-5</v>
      </c>
      <c r="II13" s="1">
        <v>1.329030237684492E-5</v>
      </c>
      <c r="IJ13" s="1">
        <v>1.4145564819045831E-5</v>
      </c>
      <c r="IK13" s="1">
        <v>1.4929925782780629E-5</v>
      </c>
      <c r="IL13" s="1">
        <v>1.5594741853419691E-5</v>
      </c>
      <c r="IM13" s="1">
        <v>1.6080452041933313E-5</v>
      </c>
      <c r="IN13" s="1">
        <v>1.5915074982331134E-5</v>
      </c>
      <c r="IO13" s="1">
        <v>1.5666424587834626E-5</v>
      </c>
      <c r="IP13" s="1">
        <v>1.5463872841792181E-5</v>
      </c>
      <c r="IQ13" s="1">
        <v>1.5445319149876013E-5</v>
      </c>
      <c r="IR13" s="1">
        <v>1.6281768694170751E-5</v>
      </c>
      <c r="IS13" s="1">
        <v>1.7326014130958356E-5</v>
      </c>
      <c r="IT13" s="1">
        <v>1.8484262909623794E-5</v>
      </c>
      <c r="IU13" s="1">
        <v>1.9661512851598673E-5</v>
      </c>
      <c r="IV13" s="1">
        <v>2.0591656721080653E-5</v>
      </c>
      <c r="IW13" s="1">
        <v>2.1424744772957638E-5</v>
      </c>
      <c r="IX13" s="1">
        <v>2.2136762709124014E-5</v>
      </c>
      <c r="IY13" s="1">
        <v>2.2703679860569537E-5</v>
      </c>
      <c r="IZ13" s="1">
        <v>2.3093840354704298E-5</v>
      </c>
      <c r="JA13" s="1">
        <v>2.3293965568882413E-5</v>
      </c>
      <c r="JB13" s="1">
        <v>2.3283106202143244E-5</v>
      </c>
      <c r="JC13" s="1">
        <v>2.3040316591504961E-5</v>
      </c>
      <c r="JD13" s="1">
        <v>2.2344976969179697E-5</v>
      </c>
      <c r="JE13" s="1">
        <v>2.1454648958751932E-5</v>
      </c>
      <c r="JF13" s="1">
        <v>2.0428846255526878E-5</v>
      </c>
      <c r="JG13" s="1">
        <v>1.9326422261656262E-5</v>
      </c>
      <c r="JH13" s="1">
        <v>1.8270811779075302E-5</v>
      </c>
      <c r="JI13" s="1">
        <v>1.7231299352715723E-5</v>
      </c>
      <c r="JJ13" s="1">
        <v>1.6240035620285198E-5</v>
      </c>
      <c r="JK13" s="1">
        <v>1.5329893358284608E-5</v>
      </c>
      <c r="JL13" s="1">
        <v>1.4716537407366559E-5</v>
      </c>
      <c r="JM13" s="1">
        <v>1.4180505786498543E-5</v>
      </c>
      <c r="JN13" s="1">
        <v>1.3677275092049967E-5</v>
      </c>
      <c r="JO13" s="1">
        <v>1.3165671589376871E-5</v>
      </c>
      <c r="JP13" s="1">
        <v>1.2399114893923979E-5</v>
      </c>
      <c r="JQ13" s="1">
        <v>1.1619459655776154E-5</v>
      </c>
      <c r="JR13" s="1">
        <v>1.0873373867070768E-5</v>
      </c>
      <c r="JS13" s="1">
        <v>1.0203199963143561E-5</v>
      </c>
      <c r="JT13" s="1">
        <v>9.933473847922869E-6</v>
      </c>
      <c r="JU13" s="1">
        <v>9.7175689006689936E-6</v>
      </c>
      <c r="JV13" s="1">
        <v>9.4767319751554169E-6</v>
      </c>
      <c r="JW13" s="1">
        <v>9.138306268141605E-6</v>
      </c>
      <c r="JX13" s="1">
        <v>8.186862942238804E-6</v>
      </c>
      <c r="JY13" s="1">
        <v>7.1622266659687739E-6</v>
      </c>
      <c r="JZ13" s="1">
        <v>6.1796768022759352E-6</v>
      </c>
      <c r="KA13" s="1">
        <v>5.3467406360141467E-6</v>
      </c>
      <c r="KB13" s="1">
        <v>5.2401414905034471E-6</v>
      </c>
      <c r="KC13" s="1">
        <v>5.3147464313951787E-6</v>
      </c>
      <c r="KD13" s="1">
        <v>5.4834968068462331E-6</v>
      </c>
      <c r="KE13" s="1">
        <v>5.6640155889908783E-6</v>
      </c>
      <c r="KF13" s="1">
        <v>5.4496781558555085E-6</v>
      </c>
      <c r="KG13" s="1">
        <v>5.2119007705186959E-6</v>
      </c>
      <c r="KH13" s="1">
        <v>4.9996574489341583E-6</v>
      </c>
      <c r="KI13" s="1">
        <v>4.8638644329912495E-6</v>
      </c>
      <c r="KJ13" s="1">
        <v>5.2132236305624247E-6</v>
      </c>
      <c r="KK13" s="1">
        <v>5.5843788686615881E-6</v>
      </c>
      <c r="KL13" s="1">
        <v>5.8782179621630348E-6</v>
      </c>
      <c r="KM13" s="1">
        <v>5.9862541093025357E-6</v>
      </c>
      <c r="KN13" s="1">
        <v>5.2447567213675939E-6</v>
      </c>
      <c r="KO13" s="1">
        <v>4.3672480387613177E-6</v>
      </c>
      <c r="KP13" s="1">
        <v>3.4897059322247515E-6</v>
      </c>
      <c r="KQ13" s="1">
        <v>2.7630665044853231E-6</v>
      </c>
      <c r="KR13" s="1">
        <v>2.8917922918481054E-6</v>
      </c>
      <c r="KS13" s="1">
        <v>3.1808058338356204E-6</v>
      </c>
      <c r="KT13" s="1">
        <v>3.5243044749222463E-6</v>
      </c>
      <c r="KU13" s="1">
        <v>3.8016048620193033E-6</v>
      </c>
      <c r="KV13" s="1">
        <v>3.5293683140480425E-6</v>
      </c>
      <c r="KW13" s="1">
        <v>3.1649763059249381E-6</v>
      </c>
      <c r="KX13" s="1">
        <v>2.7677135676640319E-6</v>
      </c>
      <c r="KY13" s="1">
        <v>2.4037835828494281E-6</v>
      </c>
      <c r="KZ13" s="1">
        <v>2.2585438728128793E-6</v>
      </c>
      <c r="LA13" s="1">
        <v>2.198787569795968E-6</v>
      </c>
      <c r="LB13" s="1">
        <v>2.2269186956691556E-6</v>
      </c>
      <c r="LC13" s="1">
        <v>2.353955778744421E-6</v>
      </c>
      <c r="LD13" s="1">
        <v>2.7018124910682673E-6</v>
      </c>
      <c r="LE13" s="1">
        <v>3.0855862860335037E-6</v>
      </c>
      <c r="LF13" s="1">
        <v>3.4518398024374619E-6</v>
      </c>
      <c r="LG13" s="1">
        <v>3.7398608583316673E-6</v>
      </c>
      <c r="LH13" s="1">
        <v>3.8218172448978294E-6</v>
      </c>
      <c r="LI13" s="1">
        <v>3.7653126128134318E-6</v>
      </c>
      <c r="LJ13" s="1">
        <v>3.553470378392376E-6</v>
      </c>
      <c r="LK13" s="1">
        <v>3.147024699501344E-6</v>
      </c>
      <c r="LL13" s="1">
        <v>2.3621139462193241E-6</v>
      </c>
      <c r="LM13" s="1">
        <v>1.4672086763312109E-6</v>
      </c>
      <c r="LN13" s="1">
        <v>5.3296031410354772E-7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8.6515302655243431E-7</v>
      </c>
      <c r="LW13" s="1">
        <v>1.6285852098008036E-6</v>
      </c>
      <c r="LX13" s="1">
        <v>1.4509266748063965E-6</v>
      </c>
      <c r="LY13" s="1">
        <v>1.1164629540871829E-6</v>
      </c>
      <c r="LZ13" s="1">
        <v>7.6123569670016877E-7</v>
      </c>
      <c r="MA13" s="1">
        <v>6.6571493562150863E-7</v>
      </c>
      <c r="MB13" s="1">
        <v>1.337759499620006E-6</v>
      </c>
      <c r="MC13" s="1">
        <v>2.0602979020623025E-6</v>
      </c>
      <c r="MD13" s="1">
        <v>2.6876152787735919E-6</v>
      </c>
      <c r="ME13" s="1">
        <v>2.8719109650410246E-6</v>
      </c>
      <c r="MF13" s="1">
        <v>2.0730599317175802E-6</v>
      </c>
      <c r="MG13" s="1">
        <v>1.1632672567429836E-6</v>
      </c>
      <c r="MH13" s="1">
        <v>3.4075887356266321E-7</v>
      </c>
      <c r="MI13" s="1">
        <v>6.8020966637050151E-8</v>
      </c>
      <c r="MJ13" s="1">
        <v>9.2198644097152282E-7</v>
      </c>
      <c r="MK13" s="1">
        <v>1.9609901755757164E-6</v>
      </c>
      <c r="ML13" s="1">
        <v>2.9879065550630912E-6</v>
      </c>
      <c r="MM13" s="1">
        <v>3.5802954698738176E-6</v>
      </c>
      <c r="MN13" s="1">
        <v>3.3169410471600713E-6</v>
      </c>
      <c r="MO13" s="1">
        <v>2.8340818971628323E-6</v>
      </c>
      <c r="MP13" s="1">
        <v>2.2321798951452365E-6</v>
      </c>
      <c r="MQ13" s="1">
        <v>1.7237510974155157E-6</v>
      </c>
      <c r="MR13" s="1">
        <v>1.4822683169768425E-6</v>
      </c>
      <c r="MS13" s="1">
        <v>1.2474009736251901E-6</v>
      </c>
      <c r="MT13" s="1">
        <v>9.8694340522342827E-7</v>
      </c>
      <c r="MU13" s="1">
        <v>5.4251086112344638E-7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2.2647552100352186E-7</v>
      </c>
      <c r="NB13" s="1">
        <v>1.0536828085605521E-6</v>
      </c>
      <c r="NC13" s="1">
        <v>1.5660235703762737E-6</v>
      </c>
      <c r="ND13" s="1">
        <v>1.6508986391272629E-6</v>
      </c>
      <c r="NE13" s="1">
        <v>1.5940621551635559E-6</v>
      </c>
      <c r="NF13" s="1">
        <v>1.4338971823235624E-6</v>
      </c>
      <c r="NG13" s="1">
        <v>1.283458232137491E-6</v>
      </c>
      <c r="NH13" s="1">
        <v>1.1588747383939335E-6</v>
      </c>
      <c r="NI13" s="1">
        <v>9.5624727691756561E-7</v>
      </c>
      <c r="NJ13" s="1">
        <v>6.5316561403960804E-7</v>
      </c>
      <c r="NK13" s="1">
        <v>5.2961173224730373E-8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3.3844875702015997E-7</v>
      </c>
      <c r="NU13" s="1">
        <v>9.9013300314254593E-7</v>
      </c>
      <c r="NV13" s="1">
        <v>1.5057761402204051E-6</v>
      </c>
      <c r="NW13" s="1">
        <v>1.5851808257139055E-6</v>
      </c>
      <c r="NX13" s="1">
        <v>1.3627590078613139E-6</v>
      </c>
      <c r="NY13" s="1">
        <v>1.0156387588722282E-6</v>
      </c>
      <c r="NZ13" s="1">
        <v>6.0727529671567027E-7</v>
      </c>
      <c r="OA13" s="1">
        <v>3.2277839068228786E-7</v>
      </c>
      <c r="OB13" s="1">
        <v>1.0137441819324522E-7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4.9470145313534886E-7</v>
      </c>
      <c r="OK13" s="1">
        <v>1.4082313555263681E-6</v>
      </c>
      <c r="OL13" s="1">
        <v>2.1917426238360349E-6</v>
      </c>
      <c r="OM13" s="1">
        <v>2.4123608000081731E-6</v>
      </c>
      <c r="ON13" s="1">
        <v>2.3205204797704937E-6</v>
      </c>
      <c r="OO13" s="1">
        <v>1.9402539237489691E-6</v>
      </c>
      <c r="OP13" s="1">
        <v>1.26661370813963E-6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1.0511150776437717E-6</v>
      </c>
      <c r="OX13" s="1">
        <v>2.4558553377573844E-6</v>
      </c>
      <c r="OY13" s="1">
        <v>1.8881157757277833E-6</v>
      </c>
      <c r="OZ13" s="1">
        <v>8.9725983798416564E-7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</row>
    <row r="14" spans="1:42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9.3500017328551621E-7</v>
      </c>
      <c r="Q14" s="1">
        <v>1.7857818193078856E-6</v>
      </c>
      <c r="R14" s="1">
        <v>2.0717086499644211E-6</v>
      </c>
      <c r="S14" s="1">
        <v>1.8374246337771183E-6</v>
      </c>
      <c r="T14" s="1">
        <v>1.4199308679962996E-6</v>
      </c>
      <c r="U14" s="1">
        <v>9.0144243358736276E-7</v>
      </c>
      <c r="V14" s="1">
        <v>4.3698776153178187E-7</v>
      </c>
      <c r="W14" s="1">
        <v>7.4287321183419408E-8</v>
      </c>
      <c r="X14" s="1">
        <v>0</v>
      </c>
      <c r="Y14" s="1">
        <v>0</v>
      </c>
      <c r="Z14" s="1">
        <v>0</v>
      </c>
      <c r="AA14" s="1">
        <v>0</v>
      </c>
      <c r="AB14" s="1">
        <v>1.8254986855481548E-7</v>
      </c>
      <c r="AC14" s="1">
        <v>5.2570680963981431E-7</v>
      </c>
      <c r="AD14" s="1">
        <v>7.5091270446137059E-7</v>
      </c>
      <c r="AE14" s="1">
        <v>8.3369997128102113E-7</v>
      </c>
      <c r="AF14" s="1">
        <v>8.9975736727865296E-7</v>
      </c>
      <c r="AG14" s="1">
        <v>9.7328745596314548E-7</v>
      </c>
      <c r="AH14" s="1">
        <v>1.1551494480954716E-6</v>
      </c>
      <c r="AI14" s="1">
        <v>1.4582759604309103E-6</v>
      </c>
      <c r="AJ14" s="1">
        <v>1.7485350554125034E-6</v>
      </c>
      <c r="AK14" s="1">
        <v>1.9858825908158906E-6</v>
      </c>
      <c r="AL14" s="1">
        <v>2.017718998104101E-6</v>
      </c>
      <c r="AM14" s="1">
        <v>1.8053261783279595E-6</v>
      </c>
      <c r="AN14" s="1">
        <v>1.5619100395269925E-6</v>
      </c>
      <c r="AO14" s="1">
        <v>1.3474183333528345E-6</v>
      </c>
      <c r="AP14" s="1">
        <v>1.3332054322745535E-6</v>
      </c>
      <c r="AQ14" s="1">
        <v>1.5961788903950946E-6</v>
      </c>
      <c r="AR14" s="1">
        <v>1.9203616830054671E-6</v>
      </c>
      <c r="AS14" s="1">
        <v>2.2597732822760008E-6</v>
      </c>
      <c r="AT14" s="1">
        <v>2.5378378722962225E-6</v>
      </c>
      <c r="AU14" s="1">
        <v>2.6982972940459149E-6</v>
      </c>
      <c r="AV14" s="1">
        <v>2.7786618375102989E-6</v>
      </c>
      <c r="AW14" s="1">
        <v>2.7641772248898633E-6</v>
      </c>
      <c r="AX14" s="1">
        <v>2.5484798698016675E-6</v>
      </c>
      <c r="AY14" s="1">
        <v>2.0654144918808015E-6</v>
      </c>
      <c r="AZ14" s="1">
        <v>1.5783982689754339E-6</v>
      </c>
      <c r="BA14" s="1">
        <v>1.1739114142983453E-6</v>
      </c>
      <c r="BB14" s="1">
        <v>1.0962402257064241E-6</v>
      </c>
      <c r="BC14" s="1">
        <v>1.5685823200328741E-6</v>
      </c>
      <c r="BD14" s="1">
        <v>2.1312073386070551E-6</v>
      </c>
      <c r="BE14" s="1">
        <v>2.6776310733112041E-6</v>
      </c>
      <c r="BF14" s="1">
        <v>2.9664404337381711E-6</v>
      </c>
      <c r="BG14" s="1">
        <v>2.7269240945315687E-6</v>
      </c>
      <c r="BH14" s="1">
        <v>2.3857178348407615E-6</v>
      </c>
      <c r="BI14" s="1">
        <v>2.0199640857754275E-6</v>
      </c>
      <c r="BJ14" s="1">
        <v>1.7726933947415091E-6</v>
      </c>
      <c r="BK14" s="1">
        <v>1.8264981918036938E-6</v>
      </c>
      <c r="BL14" s="1">
        <v>1.9634737782325828E-6</v>
      </c>
      <c r="BM14" s="1">
        <v>2.1613634544337401E-6</v>
      </c>
      <c r="BN14" s="1">
        <v>2.3543288989458233E-6</v>
      </c>
      <c r="BO14" s="1">
        <v>2.4262653823825531E-6</v>
      </c>
      <c r="BP14" s="1">
        <v>2.5836789063760079E-6</v>
      </c>
      <c r="BQ14" s="1">
        <v>2.8794490845029941E-6</v>
      </c>
      <c r="BR14" s="1">
        <v>3.3936587442440214E-6</v>
      </c>
      <c r="BS14" s="1">
        <v>4.256319698470179E-6</v>
      </c>
      <c r="BT14" s="1">
        <v>5.351481831894489E-6</v>
      </c>
      <c r="BU14" s="1">
        <v>6.6777365645975806E-6</v>
      </c>
      <c r="BV14" s="1">
        <v>8.2564774857019074E-6</v>
      </c>
      <c r="BW14" s="1">
        <v>1.0167233085667249E-5</v>
      </c>
      <c r="BX14" s="1">
        <v>1.2244640856806654E-5</v>
      </c>
      <c r="BY14" s="1">
        <v>1.4435438060900196E-5</v>
      </c>
      <c r="BZ14" s="1">
        <v>1.6677215171512216E-5</v>
      </c>
      <c r="CA14" s="1">
        <v>1.8873191947932355E-5</v>
      </c>
      <c r="CB14" s="1">
        <v>2.1051235307822935E-5</v>
      </c>
      <c r="CC14" s="1">
        <v>2.318318365723826E-5</v>
      </c>
      <c r="CD14" s="1">
        <v>2.5204646590282209E-5</v>
      </c>
      <c r="CE14" s="1">
        <v>2.6840583814191632E-5</v>
      </c>
      <c r="CF14" s="1">
        <v>2.8488062525866553E-5</v>
      </c>
      <c r="CG14" s="1">
        <v>3.0247567337937653E-5</v>
      </c>
      <c r="CH14" s="1">
        <v>3.2254978577839211E-5</v>
      </c>
      <c r="CI14" s="1">
        <v>3.4974440495716408E-5</v>
      </c>
      <c r="CJ14" s="1">
        <v>3.7921130569884554E-5</v>
      </c>
      <c r="CK14" s="1">
        <v>4.1021983633982018E-5</v>
      </c>
      <c r="CL14" s="1">
        <v>4.4208452891325578E-5</v>
      </c>
      <c r="CM14" s="1">
        <v>4.7501991502940655E-5</v>
      </c>
      <c r="CN14" s="1">
        <v>5.0687944167293608E-5</v>
      </c>
      <c r="CO14" s="1">
        <v>5.3652292990591377E-5</v>
      </c>
      <c r="CP14" s="1">
        <v>5.6279990531038493E-5</v>
      </c>
      <c r="CQ14" s="1">
        <v>5.8135316066909581E-5</v>
      </c>
      <c r="CR14" s="1">
        <v>5.9554604376899078E-5</v>
      </c>
      <c r="CS14" s="1">
        <v>6.0550966736627743E-5</v>
      </c>
      <c r="CT14" s="1">
        <v>6.1137528973631561E-5</v>
      </c>
      <c r="CU14" s="1">
        <v>6.1257786001078784E-5</v>
      </c>
      <c r="CV14" s="1">
        <v>6.101920735090971E-5</v>
      </c>
      <c r="CW14" s="1">
        <v>6.0465456044767052E-5</v>
      </c>
      <c r="CX14" s="1">
        <v>5.9637754020513967E-5</v>
      </c>
      <c r="CY14" s="1">
        <v>5.8645051467465237E-5</v>
      </c>
      <c r="CZ14" s="1">
        <v>5.7439803640590981E-5</v>
      </c>
      <c r="DA14" s="1">
        <v>5.6029653933364898E-5</v>
      </c>
      <c r="DB14" s="1">
        <v>5.4427542636403814E-5</v>
      </c>
      <c r="DC14" s="1">
        <v>5.2644154493464157E-5</v>
      </c>
      <c r="DD14" s="1">
        <v>5.0695274694589898E-5</v>
      </c>
      <c r="DE14" s="1">
        <v>4.8595091357128695E-5</v>
      </c>
      <c r="DF14" s="1">
        <v>4.635752338799648E-5</v>
      </c>
      <c r="DG14" s="1">
        <v>4.3942480260739103E-5</v>
      </c>
      <c r="DH14" s="1">
        <v>4.1429517295910046E-5</v>
      </c>
      <c r="DI14" s="1">
        <v>3.8866059185238555E-5</v>
      </c>
      <c r="DJ14" s="1">
        <v>3.6290290154283866E-5</v>
      </c>
      <c r="DK14" s="1">
        <v>3.3806190913310274E-5</v>
      </c>
      <c r="DL14" s="1">
        <v>3.1375162507174537E-5</v>
      </c>
      <c r="DM14" s="1">
        <v>2.8990361897740513E-5</v>
      </c>
      <c r="DN14" s="1">
        <v>2.665931242518127E-5</v>
      </c>
      <c r="DO14" s="1">
        <v>2.4184402718674392E-5</v>
      </c>
      <c r="DP14" s="1">
        <v>2.1802565242978744E-5</v>
      </c>
      <c r="DQ14" s="1">
        <v>1.9674998839036562E-5</v>
      </c>
      <c r="DR14" s="1">
        <v>1.7908294466906227E-5</v>
      </c>
      <c r="DS14" s="1">
        <v>1.696525578154251E-5</v>
      </c>
      <c r="DT14" s="1">
        <v>1.6572517779422924E-5</v>
      </c>
      <c r="DU14" s="1">
        <v>1.6545982362003997E-5</v>
      </c>
      <c r="DV14" s="1">
        <v>1.6814101400086656E-5</v>
      </c>
      <c r="DW14" s="1">
        <v>1.7143416698672809E-5</v>
      </c>
      <c r="DX14" s="1">
        <v>1.7625565305934288E-5</v>
      </c>
      <c r="DY14" s="1">
        <v>1.8333736079512164E-5</v>
      </c>
      <c r="DZ14" s="1">
        <v>1.9280603737570345E-5</v>
      </c>
      <c r="EA14" s="1">
        <v>2.057636811514385E-5</v>
      </c>
      <c r="EB14" s="1">
        <v>2.2141657609608956E-5</v>
      </c>
      <c r="EC14" s="1">
        <v>2.3893549951026216E-5</v>
      </c>
      <c r="ED14" s="1">
        <v>2.5791763619054109E-5</v>
      </c>
      <c r="EE14" s="1">
        <v>2.7432766728452407E-5</v>
      </c>
      <c r="EF14" s="1">
        <v>2.9095221179886721E-5</v>
      </c>
      <c r="EG14" s="1">
        <v>3.1126899557420984E-5</v>
      </c>
      <c r="EH14" s="1">
        <v>3.3693286241032183E-5</v>
      </c>
      <c r="EI14" s="1">
        <v>3.7134857848286629E-5</v>
      </c>
      <c r="EJ14" s="1">
        <v>4.147605795878917E-5</v>
      </c>
      <c r="EK14" s="1">
        <v>4.6678665967192501E-5</v>
      </c>
      <c r="EL14" s="1">
        <v>5.2804633014602587E-5</v>
      </c>
      <c r="EM14" s="1">
        <v>6.0234258853597566E-5</v>
      </c>
      <c r="EN14" s="1">
        <v>6.8799286964349449E-5</v>
      </c>
      <c r="EO14" s="1">
        <v>7.8155426308512688E-5</v>
      </c>
      <c r="EP14" s="1">
        <v>8.8166772911790758E-5</v>
      </c>
      <c r="EQ14" s="1">
        <v>9.8652293672785163E-5</v>
      </c>
      <c r="ER14" s="1">
        <v>1.0950458818115294E-4</v>
      </c>
      <c r="ES14" s="1">
        <v>1.2065092596458271E-4</v>
      </c>
      <c r="ET14" s="1">
        <v>1.3198495435062796E-4</v>
      </c>
      <c r="EU14" s="1">
        <v>1.4343894144985825E-4</v>
      </c>
      <c r="EV14" s="1">
        <v>1.5488607459701598E-4</v>
      </c>
      <c r="EW14" s="1">
        <v>1.6616047651041299E-4</v>
      </c>
      <c r="EX14" s="1">
        <v>1.7712905537337065E-4</v>
      </c>
      <c r="EY14" s="1">
        <v>1.8764162086881697E-4</v>
      </c>
      <c r="EZ14" s="1">
        <v>1.9757226982619613E-4</v>
      </c>
      <c r="FA14" s="1">
        <v>2.068165922537446E-4</v>
      </c>
      <c r="FB14" s="1">
        <v>2.1525396732613444E-4</v>
      </c>
      <c r="FC14" s="1">
        <v>2.2267841268330812E-4</v>
      </c>
      <c r="FD14" s="1">
        <v>2.2899510804563761E-4</v>
      </c>
      <c r="FE14" s="1">
        <v>2.3424098617397249E-4</v>
      </c>
      <c r="FF14" s="1">
        <v>2.3836162290535867E-4</v>
      </c>
      <c r="FG14" s="1">
        <v>2.4121813476085663E-4</v>
      </c>
      <c r="FH14" s="1">
        <v>2.4276849580928683E-4</v>
      </c>
      <c r="FI14" s="1">
        <v>2.431327011436224E-4</v>
      </c>
      <c r="FJ14" s="1">
        <v>2.4232693249359727E-4</v>
      </c>
      <c r="FK14" s="1">
        <v>2.4020725686568767E-4</v>
      </c>
      <c r="FL14" s="1">
        <v>2.3679023433942348E-4</v>
      </c>
      <c r="FM14" s="1">
        <v>2.3245475313160568E-4</v>
      </c>
      <c r="FN14" s="1">
        <v>2.2735988022759557E-4</v>
      </c>
      <c r="FO14" s="1">
        <v>2.2161034576129168E-4</v>
      </c>
      <c r="FP14" s="1">
        <v>2.1535705309361219E-4</v>
      </c>
      <c r="FQ14" s="1">
        <v>2.0889364532195032E-4</v>
      </c>
      <c r="FR14" s="1">
        <v>2.0243092149030417E-4</v>
      </c>
      <c r="FS14" s="1">
        <v>1.9643915584310889E-4</v>
      </c>
      <c r="FT14" s="1">
        <v>1.9121952936984599E-4</v>
      </c>
      <c r="FU14" s="1">
        <v>1.86269695404917E-4</v>
      </c>
      <c r="FV14" s="1">
        <v>1.8153419659938663E-4</v>
      </c>
      <c r="FW14" s="1">
        <v>1.7692815163172781E-4</v>
      </c>
      <c r="FX14" s="1">
        <v>1.7237983411177993E-4</v>
      </c>
      <c r="FY14" s="1">
        <v>1.6792331007309258E-4</v>
      </c>
      <c r="FZ14" s="1">
        <v>1.6353579121641815E-4</v>
      </c>
      <c r="GA14" s="1">
        <v>1.5919754514470696E-4</v>
      </c>
      <c r="GB14" s="1">
        <v>1.5488793724216521E-4</v>
      </c>
      <c r="GC14" s="1">
        <v>1.5057435666676611E-4</v>
      </c>
      <c r="GD14" s="1">
        <v>1.4623046445194632E-4</v>
      </c>
      <c r="GE14" s="1">
        <v>1.4179701975081116E-4</v>
      </c>
      <c r="GF14" s="1">
        <v>1.3721689174417406E-4</v>
      </c>
      <c r="GG14" s="1">
        <v>1.3258101535029709E-4</v>
      </c>
      <c r="GH14" s="1">
        <v>1.279043935937807E-4</v>
      </c>
      <c r="GI14" s="1">
        <v>1.232238719239831E-4</v>
      </c>
      <c r="GJ14" s="1">
        <v>1.1858129437314346E-4</v>
      </c>
      <c r="GK14" s="1">
        <v>1.1390490544727072E-4</v>
      </c>
      <c r="GL14" s="1">
        <v>1.0917979670921341E-4</v>
      </c>
      <c r="GM14" s="1">
        <v>1.0437906166771427E-4</v>
      </c>
      <c r="GN14" s="1">
        <v>9.9468707048799843E-5</v>
      </c>
      <c r="GO14" s="1">
        <v>9.4487426395062357E-5</v>
      </c>
      <c r="GP14" s="1">
        <v>8.943839929997921E-5</v>
      </c>
      <c r="GQ14" s="1">
        <v>8.4282190073281527E-5</v>
      </c>
      <c r="GR14" s="1">
        <v>7.8934353950899094E-5</v>
      </c>
      <c r="GS14" s="1">
        <v>7.3616152803879231E-5</v>
      </c>
      <c r="GT14" s="1">
        <v>6.8402769102249295E-5</v>
      </c>
      <c r="GU14" s="1">
        <v>6.3397426856681705E-5</v>
      </c>
      <c r="GV14" s="1">
        <v>5.8748420997289941E-5</v>
      </c>
      <c r="GW14" s="1">
        <v>5.4365831601899117E-5</v>
      </c>
      <c r="GX14" s="1">
        <v>5.0271351938135922E-5</v>
      </c>
      <c r="GY14" s="1">
        <v>4.6493361878674477E-5</v>
      </c>
      <c r="GZ14" s="1">
        <v>4.3075346184195951E-5</v>
      </c>
      <c r="HA14" s="1">
        <v>3.9993505197344348E-5</v>
      </c>
      <c r="HB14" s="1">
        <v>3.7255031202221289E-5</v>
      </c>
      <c r="HC14" s="1">
        <v>3.4895823773695156E-5</v>
      </c>
      <c r="HD14" s="1">
        <v>3.3035270462278277E-5</v>
      </c>
      <c r="HE14" s="1">
        <v>3.1459236197406426E-5</v>
      </c>
      <c r="HF14" s="1">
        <v>3.0105225960141979E-5</v>
      </c>
      <c r="HG14" s="1">
        <v>2.8892358386656269E-5</v>
      </c>
      <c r="HH14" s="1">
        <v>2.7673249860526994E-5</v>
      </c>
      <c r="HI14" s="1">
        <v>2.6545261789578944E-5</v>
      </c>
      <c r="HJ14" s="1">
        <v>2.5495664885966107E-5</v>
      </c>
      <c r="HK14" s="1">
        <v>2.4509245122317225E-5</v>
      </c>
      <c r="HL14" s="1">
        <v>2.3559319743071683E-5</v>
      </c>
      <c r="HM14" s="1">
        <v>2.2658237867290154E-5</v>
      </c>
      <c r="HN14" s="1">
        <v>2.1800975446240045E-5</v>
      </c>
      <c r="HO14" s="1">
        <v>2.0978128304705024E-5</v>
      </c>
      <c r="HP14" s="1">
        <v>2.0154586309217848E-5</v>
      </c>
      <c r="HQ14" s="1">
        <v>1.9377219359739684E-5</v>
      </c>
      <c r="HR14" s="1">
        <v>1.865677950263489E-5</v>
      </c>
      <c r="HS14" s="1">
        <v>1.8001137505052611E-5</v>
      </c>
      <c r="HT14" s="1">
        <v>1.7396852854290046E-5</v>
      </c>
      <c r="HU14" s="1">
        <v>1.6894953660084866E-5</v>
      </c>
      <c r="HV14" s="1">
        <v>1.6518320990144275E-5</v>
      </c>
      <c r="HW14" s="1">
        <v>1.6305404642480426E-5</v>
      </c>
      <c r="HX14" s="1">
        <v>1.6443036656710319E-5</v>
      </c>
      <c r="HY14" s="1">
        <v>1.6690120901330374E-5</v>
      </c>
      <c r="HZ14" s="1">
        <v>1.6990885342238471E-5</v>
      </c>
      <c r="IA14" s="1">
        <v>1.7264797861571424E-5</v>
      </c>
      <c r="IB14" s="1">
        <v>1.7113345165853389E-5</v>
      </c>
      <c r="IC14" s="1">
        <v>1.7015256162267178E-5</v>
      </c>
      <c r="ID14" s="1">
        <v>1.7072436094167642E-5</v>
      </c>
      <c r="IE14" s="1">
        <v>1.7415912225260399E-5</v>
      </c>
      <c r="IF14" s="1">
        <v>1.8686778275878169E-5</v>
      </c>
      <c r="IG14" s="1">
        <v>2.0167992261121981E-5</v>
      </c>
      <c r="IH14" s="1">
        <v>2.172178756154608E-5</v>
      </c>
      <c r="II14" s="1">
        <v>2.3189648345578462E-5</v>
      </c>
      <c r="IJ14" s="1">
        <v>2.3898441213532351E-5</v>
      </c>
      <c r="IK14" s="1">
        <v>2.4505341571057215E-5</v>
      </c>
      <c r="IL14" s="1">
        <v>2.5103568987105973E-5</v>
      </c>
      <c r="IM14" s="1">
        <v>2.579568354121875E-5</v>
      </c>
      <c r="IN14" s="1">
        <v>2.703679638216272E-5</v>
      </c>
      <c r="IO14" s="1">
        <v>2.8393149477778934E-5</v>
      </c>
      <c r="IP14" s="1">
        <v>2.9805791200487874E-5</v>
      </c>
      <c r="IQ14" s="1">
        <v>3.1212297471938655E-5</v>
      </c>
      <c r="IR14" s="1">
        <v>3.2333326089428738E-5</v>
      </c>
      <c r="IS14" s="1">
        <v>3.3425916626583785E-5</v>
      </c>
      <c r="IT14" s="1">
        <v>3.4521919587859884E-5</v>
      </c>
      <c r="IU14" s="1">
        <v>3.5656001273309812E-5</v>
      </c>
      <c r="IV14" s="1">
        <v>3.7261725083226338E-5</v>
      </c>
      <c r="IW14" s="1">
        <v>3.8802500057499856E-5</v>
      </c>
      <c r="IX14" s="1">
        <v>4.0147508116206154E-5</v>
      </c>
      <c r="IY14" s="1">
        <v>4.1164617869071662E-5</v>
      </c>
      <c r="IZ14" s="1">
        <v>4.1206407331628725E-5</v>
      </c>
      <c r="JA14" s="1">
        <v>4.0867624193197116E-5</v>
      </c>
      <c r="JB14" s="1">
        <v>4.0224709664471447E-5</v>
      </c>
      <c r="JC14" s="1">
        <v>3.9354086766252294E-5</v>
      </c>
      <c r="JD14" s="1">
        <v>3.844114689854905E-5</v>
      </c>
      <c r="JE14" s="1">
        <v>3.7410343793453649E-5</v>
      </c>
      <c r="JF14" s="1">
        <v>3.629420098150149E-5</v>
      </c>
      <c r="JG14" s="1">
        <v>3.5125605791108683E-5</v>
      </c>
      <c r="JH14" s="1">
        <v>3.4077951568178833E-5</v>
      </c>
      <c r="JI14" s="1">
        <v>3.2989257306326181E-5</v>
      </c>
      <c r="JJ14" s="1">
        <v>3.1834297260502353E-5</v>
      </c>
      <c r="JK14" s="1">
        <v>3.0589435482397676E-5</v>
      </c>
      <c r="JL14" s="1">
        <v>2.8978967748116702E-5</v>
      </c>
      <c r="JM14" s="1">
        <v>2.7327241696184501E-5</v>
      </c>
      <c r="JN14" s="1">
        <v>2.5717357857502066E-5</v>
      </c>
      <c r="JO14" s="1">
        <v>2.4227798348874785E-5</v>
      </c>
      <c r="JP14" s="1">
        <v>2.3376507670036517E-5</v>
      </c>
      <c r="JQ14" s="1">
        <v>2.2636430003331043E-5</v>
      </c>
      <c r="JR14" s="1">
        <v>2.1898109480389394E-5</v>
      </c>
      <c r="JS14" s="1">
        <v>2.1061347069917247E-5</v>
      </c>
      <c r="JT14" s="1">
        <v>1.951741796801798E-5</v>
      </c>
      <c r="JU14" s="1">
        <v>1.7867054339149036E-5</v>
      </c>
      <c r="JV14" s="1">
        <v>1.6228274034801871E-5</v>
      </c>
      <c r="JW14" s="1">
        <v>1.4708101844007615E-5</v>
      </c>
      <c r="JX14" s="1">
        <v>1.3743630915996619E-5</v>
      </c>
      <c r="JY14" s="1">
        <v>1.2985319699510001E-5</v>
      </c>
      <c r="JZ14" s="1">
        <v>1.2400103514664806E-5</v>
      </c>
      <c r="KA14" s="1">
        <v>1.1960695701418445E-5</v>
      </c>
      <c r="KB14" s="1">
        <v>1.1652771718217991E-5</v>
      </c>
      <c r="KC14" s="1">
        <v>1.1431012353568804E-5</v>
      </c>
      <c r="KD14" s="1">
        <v>1.126275492424611E-5</v>
      </c>
      <c r="KE14" s="1">
        <v>1.1115466804767493E-5</v>
      </c>
      <c r="KF14" s="1">
        <v>1.0809737432282418E-5</v>
      </c>
      <c r="KG14" s="1">
        <v>1.0518588169361465E-5</v>
      </c>
      <c r="KH14" s="1">
        <v>1.0268984624417499E-5</v>
      </c>
      <c r="KI14" s="1">
        <v>1.0089935130963568E-5</v>
      </c>
      <c r="KJ14" s="1">
        <v>1.0324346476409119E-5</v>
      </c>
      <c r="KK14" s="1">
        <v>1.0550039405643474E-5</v>
      </c>
      <c r="KL14" s="1">
        <v>1.0664397450454999E-5</v>
      </c>
      <c r="KM14" s="1">
        <v>1.0555688277236186E-5</v>
      </c>
      <c r="KN14" s="1">
        <v>9.5721425168449059E-6</v>
      </c>
      <c r="KO14" s="1">
        <v>8.4015200627618469E-6</v>
      </c>
      <c r="KP14" s="1">
        <v>7.1698577812639996E-6</v>
      </c>
      <c r="KQ14" s="1">
        <v>6.0116867643955629E-6</v>
      </c>
      <c r="KR14" s="1">
        <v>5.375946329877479E-6</v>
      </c>
      <c r="KS14" s="1">
        <v>4.9166246753884479E-6</v>
      </c>
      <c r="KT14" s="1">
        <v>4.6224226935009938E-6</v>
      </c>
      <c r="KU14" s="1">
        <v>4.4866483221994713E-6</v>
      </c>
      <c r="KV14" s="1">
        <v>4.6148579713189974E-6</v>
      </c>
      <c r="KW14" s="1">
        <v>4.8214365051535424E-6</v>
      </c>
      <c r="KX14" s="1">
        <v>5.0439875849406235E-6</v>
      </c>
      <c r="KY14" s="1">
        <v>5.2065820455027279E-6</v>
      </c>
      <c r="KZ14" s="1">
        <v>5.000235432817135E-6</v>
      </c>
      <c r="LA14" s="1">
        <v>4.7390499275934417E-6</v>
      </c>
      <c r="LB14" s="1">
        <v>4.471881766221486E-6</v>
      </c>
      <c r="LC14" s="1">
        <v>4.2581164052535314E-6</v>
      </c>
      <c r="LD14" s="1">
        <v>4.292684025131166E-6</v>
      </c>
      <c r="LE14" s="1">
        <v>4.3954996726824902E-6</v>
      </c>
      <c r="LF14" s="1">
        <v>4.5471674638974946E-6</v>
      </c>
      <c r="LG14" s="1">
        <v>4.7412472667929251E-6</v>
      </c>
      <c r="LH14" s="1">
        <v>5.0908411139971577E-6</v>
      </c>
      <c r="LI14" s="1">
        <v>5.3609755923389457E-6</v>
      </c>
      <c r="LJ14" s="1">
        <v>5.4671409088768996E-6</v>
      </c>
      <c r="LK14" s="1">
        <v>5.2542077355610672E-6</v>
      </c>
      <c r="LL14" s="1">
        <v>4.110966528969584E-6</v>
      </c>
      <c r="LM14" s="1">
        <v>2.852946408893331E-6</v>
      </c>
      <c r="LN14" s="1">
        <v>1.6717185644665733E-6</v>
      </c>
      <c r="LO14" s="1">
        <v>8.6244182284644921E-7</v>
      </c>
      <c r="LP14" s="1">
        <v>1.2166237866040319E-6</v>
      </c>
      <c r="LQ14" s="1">
        <v>1.8471173461875878E-6</v>
      </c>
      <c r="LR14" s="1">
        <v>2.6099305614479817E-6</v>
      </c>
      <c r="LS14" s="1">
        <v>3.3087312658608425E-6</v>
      </c>
      <c r="LT14" s="1">
        <v>3.5655098145070951E-6</v>
      </c>
      <c r="LU14" s="1">
        <v>3.6846388411504449E-6</v>
      </c>
      <c r="LV14" s="1">
        <v>3.6640642520069377E-6</v>
      </c>
      <c r="LW14" s="1">
        <v>3.4649378903850447E-6</v>
      </c>
      <c r="LX14" s="1">
        <v>2.9601176265714457E-6</v>
      </c>
      <c r="LY14" s="1">
        <v>2.4074897737591527E-6</v>
      </c>
      <c r="LZ14" s="1">
        <v>1.8889892317019985E-6</v>
      </c>
      <c r="MA14" s="1">
        <v>1.5481267610084615E-6</v>
      </c>
      <c r="MB14" s="1">
        <v>1.6253578678515623E-6</v>
      </c>
      <c r="MC14" s="1">
        <v>1.8389013121122844E-6</v>
      </c>
      <c r="MD14" s="1">
        <v>2.1505677523236955E-6</v>
      </c>
      <c r="ME14" s="1">
        <v>2.5426493266422767E-6</v>
      </c>
      <c r="MF14" s="1">
        <v>3.0169292131176917E-6</v>
      </c>
      <c r="MG14" s="1">
        <v>3.4320539725740673E-6</v>
      </c>
      <c r="MH14" s="1">
        <v>3.7149768559174845E-6</v>
      </c>
      <c r="MI14" s="1">
        <v>3.6618957892642356E-6</v>
      </c>
      <c r="MJ14" s="1">
        <v>3.0123801479930989E-6</v>
      </c>
      <c r="MK14" s="1">
        <v>2.2573988189833472E-6</v>
      </c>
      <c r="ML14" s="1">
        <v>1.5195239484455669E-6</v>
      </c>
      <c r="MM14" s="1">
        <v>1.0570645372354193E-6</v>
      </c>
      <c r="MN14" s="1">
        <v>1.127592099692265E-6</v>
      </c>
      <c r="MO14" s="1">
        <v>1.3516329318008502E-6</v>
      </c>
      <c r="MP14" s="1">
        <v>1.6724831084502512E-6</v>
      </c>
      <c r="MQ14" s="1">
        <v>2.0265972580091329E-6</v>
      </c>
      <c r="MR14" s="1">
        <v>2.3528134533989942E-6</v>
      </c>
      <c r="MS14" s="1">
        <v>2.6164559585595271E-6</v>
      </c>
      <c r="MT14" s="1">
        <v>2.76892069450696E-6</v>
      </c>
      <c r="MU14" s="1">
        <v>2.6383602289570263E-6</v>
      </c>
      <c r="MV14" s="1">
        <v>2.1307346287358087E-6</v>
      </c>
      <c r="MW14" s="1">
        <v>1.5458228972420329E-6</v>
      </c>
      <c r="MX14" s="1">
        <v>9.6720111741888104E-7</v>
      </c>
      <c r="MY14" s="1">
        <v>5.3183418913249625E-7</v>
      </c>
      <c r="MZ14" s="1">
        <v>3.2979411912492651E-7</v>
      </c>
      <c r="NA14" s="1">
        <v>3.1190791105473181E-7</v>
      </c>
      <c r="NB14" s="1">
        <v>5.0958766451003612E-7</v>
      </c>
      <c r="NC14" s="1">
        <v>1.2110953093724675E-6</v>
      </c>
      <c r="ND14" s="1">
        <v>2.4205889985751128E-6</v>
      </c>
      <c r="NE14" s="1">
        <v>3.6121787161391694E-6</v>
      </c>
      <c r="NF14" s="1">
        <v>4.5891260924690869E-6</v>
      </c>
      <c r="NG14" s="1">
        <v>4.7684179662610404E-6</v>
      </c>
      <c r="NH14" s="1">
        <v>4.0684330997464713E-6</v>
      </c>
      <c r="NI14" s="1">
        <v>3.0284581953310408E-6</v>
      </c>
      <c r="NJ14" s="1">
        <v>1.7662382560956758E-6</v>
      </c>
      <c r="NK14" s="1">
        <v>3.278239262272109E-7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1.1917751407963806E-6</v>
      </c>
      <c r="NS14" s="1">
        <v>2.5382807962159859E-6</v>
      </c>
      <c r="NT14" s="1">
        <v>3.565362021618057E-6</v>
      </c>
      <c r="NU14" s="1">
        <v>4.2744904931169003E-6</v>
      </c>
      <c r="NV14" s="1">
        <v>4.567452833725838E-6</v>
      </c>
      <c r="NW14" s="1">
        <v>3.8054129163356265E-6</v>
      </c>
      <c r="NX14" s="1">
        <v>2.3772158783685882E-6</v>
      </c>
      <c r="NY14" s="1">
        <v>7.7271391774047515E-7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5.8716534567793133E-7</v>
      </c>
      <c r="OL14" s="1">
        <v>2.2375893422577064E-6</v>
      </c>
      <c r="OM14" s="1">
        <v>1.8990652961292653E-6</v>
      </c>
      <c r="ON14" s="1">
        <v>9.8233977041672915E-7</v>
      </c>
      <c r="OO14" s="1">
        <v>0</v>
      </c>
      <c r="OP14" s="1">
        <v>0</v>
      </c>
      <c r="OQ14" s="1">
        <v>0</v>
      </c>
      <c r="OR14" s="1">
        <v>0</v>
      </c>
      <c r="OS14" s="1">
        <v>1.2654729175665125E-7</v>
      </c>
      <c r="OT14" s="1">
        <v>4.7340603259726777E-7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</row>
    <row r="15" spans="1:42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5.5126082543210941E-7</v>
      </c>
      <c r="H15" s="1">
        <v>2.1825492240168387E-6</v>
      </c>
      <c r="I15" s="1">
        <v>3.4376578241790412E-6</v>
      </c>
      <c r="J15" s="1">
        <v>3.1640088309359271E-6</v>
      </c>
      <c r="K15" s="1">
        <v>1.7684668591755326E-6</v>
      </c>
      <c r="L15" s="1">
        <v>1.8070358009936172E-7</v>
      </c>
      <c r="M15" s="1">
        <v>0</v>
      </c>
      <c r="N15" s="1">
        <v>0</v>
      </c>
      <c r="O15" s="1">
        <v>0</v>
      </c>
      <c r="P15" s="1">
        <v>8.7959773509282968E-7</v>
      </c>
      <c r="Q15" s="1">
        <v>2.0034196950291516E-6</v>
      </c>
      <c r="R15" s="1">
        <v>2.1519936126424E-6</v>
      </c>
      <c r="S15" s="1">
        <v>1.4121045524007059E-6</v>
      </c>
      <c r="T15" s="1">
        <v>4.5571880491479533E-7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2.2351595418967918E-7</v>
      </c>
      <c r="AH15" s="1">
        <v>2.303965800365404E-7</v>
      </c>
      <c r="AI15" s="1">
        <v>0</v>
      </c>
      <c r="AJ15" s="1">
        <v>0</v>
      </c>
      <c r="AK15" s="1">
        <v>0</v>
      </c>
      <c r="AL15" s="1">
        <v>0</v>
      </c>
      <c r="AM15" s="1">
        <v>3.7421187926156563E-7</v>
      </c>
      <c r="AN15" s="1">
        <v>1.0595701951388037E-6</v>
      </c>
      <c r="AO15" s="1">
        <v>1.6728904483898077E-6</v>
      </c>
      <c r="AP15" s="1">
        <v>1.8716300473897718E-6</v>
      </c>
      <c r="AQ15" s="1">
        <v>1.5074803059178521E-6</v>
      </c>
      <c r="AR15" s="1">
        <v>1.034461547533283E-6</v>
      </c>
      <c r="AS15" s="1">
        <v>5.5698995993225253E-7</v>
      </c>
      <c r="AT15" s="1">
        <v>3.3982001923504868E-7</v>
      </c>
      <c r="AU15" s="1">
        <v>5.4122710935189389E-7</v>
      </c>
      <c r="AV15" s="1">
        <v>8.2807747503466089E-7</v>
      </c>
      <c r="AW15" s="1">
        <v>1.1411382274673088E-6</v>
      </c>
      <c r="AX15" s="1">
        <v>1.3572922625826322E-6</v>
      </c>
      <c r="AY15" s="1">
        <v>1.3814619705954101E-6</v>
      </c>
      <c r="AZ15" s="1">
        <v>1.3483982002071571E-6</v>
      </c>
      <c r="BA15" s="1">
        <v>1.2694647466560127E-6</v>
      </c>
      <c r="BB15" s="1">
        <v>1.1497354535094928E-6</v>
      </c>
      <c r="BC15" s="1">
        <v>9.951245374395512E-7</v>
      </c>
      <c r="BD15" s="1">
        <v>8.3876614098699065E-7</v>
      </c>
      <c r="BE15" s="1">
        <v>6.9971491711839917E-7</v>
      </c>
      <c r="BF15" s="1">
        <v>6.0543675317603629E-7</v>
      </c>
      <c r="BG15" s="1">
        <v>5.8522374501990271E-7</v>
      </c>
      <c r="BH15" s="1">
        <v>6.2489687024935847E-7</v>
      </c>
      <c r="BI15" s="1">
        <v>7.3206382467105868E-7</v>
      </c>
      <c r="BJ15" s="1">
        <v>9.4813134410287603E-7</v>
      </c>
      <c r="BK15" s="1">
        <v>1.3348007996683009E-6</v>
      </c>
      <c r="BL15" s="1">
        <v>1.7483271221863106E-6</v>
      </c>
      <c r="BM15" s="1">
        <v>2.1453281533467816E-6</v>
      </c>
      <c r="BN15" s="1">
        <v>2.4117377961374586E-6</v>
      </c>
      <c r="BO15" s="1">
        <v>2.3519642127212137E-6</v>
      </c>
      <c r="BP15" s="1">
        <v>2.2936508230486652E-6</v>
      </c>
      <c r="BQ15" s="1">
        <v>2.3152767880674219E-6</v>
      </c>
      <c r="BR15" s="1">
        <v>2.5440203899051994E-6</v>
      </c>
      <c r="BS15" s="1">
        <v>3.1964398203854216E-6</v>
      </c>
      <c r="BT15" s="1">
        <v>4.0487843762093689E-6</v>
      </c>
      <c r="BU15" s="1">
        <v>5.0823491619667038E-6</v>
      </c>
      <c r="BV15" s="1">
        <v>6.3031161516846623E-6</v>
      </c>
      <c r="BW15" s="1">
        <v>7.7800077633582987E-6</v>
      </c>
      <c r="BX15" s="1">
        <v>9.3168127932585776E-6</v>
      </c>
      <c r="BY15" s="1">
        <v>1.0838690286618657E-5</v>
      </c>
      <c r="BZ15" s="1">
        <v>1.2212312867632136E-5</v>
      </c>
      <c r="CA15" s="1">
        <v>1.3084662896289956E-5</v>
      </c>
      <c r="CB15" s="1">
        <v>1.3899461009714287E-5</v>
      </c>
      <c r="CC15" s="1">
        <v>1.474226428399561E-5</v>
      </c>
      <c r="CD15" s="1">
        <v>1.5739640730316751E-5</v>
      </c>
      <c r="CE15" s="1">
        <v>1.7256623323191889E-5</v>
      </c>
      <c r="CF15" s="1">
        <v>1.8897393601946533E-5</v>
      </c>
      <c r="CG15" s="1">
        <v>2.0601870346581563E-5</v>
      </c>
      <c r="CH15" s="1">
        <v>2.2289492335403338E-5</v>
      </c>
      <c r="CI15" s="1">
        <v>2.368976129218936E-5</v>
      </c>
      <c r="CJ15" s="1">
        <v>2.5081266358029097E-5</v>
      </c>
      <c r="CK15" s="1">
        <v>2.650434362294618E-5</v>
      </c>
      <c r="CL15" s="1">
        <v>2.8014079362037592E-5</v>
      </c>
      <c r="CM15" s="1">
        <v>2.9960510801174678E-5</v>
      </c>
      <c r="CN15" s="1">
        <v>3.1920018955133855E-5</v>
      </c>
      <c r="CO15" s="1">
        <v>3.3798751246649772E-5</v>
      </c>
      <c r="CP15" s="1">
        <v>3.5502143873600289E-5</v>
      </c>
      <c r="CQ15" s="1">
        <v>3.6714631278300658E-5</v>
      </c>
      <c r="CR15" s="1">
        <v>3.7652738683391362E-5</v>
      </c>
      <c r="CS15" s="1">
        <v>3.8310226955218241E-5</v>
      </c>
      <c r="CT15" s="1">
        <v>3.8680860598105937E-5</v>
      </c>
      <c r="CU15" s="1">
        <v>3.8644433516310528E-5</v>
      </c>
      <c r="CV15" s="1">
        <v>3.8349186070263386E-5</v>
      </c>
      <c r="CW15" s="1">
        <v>3.7838908610865474E-5</v>
      </c>
      <c r="CX15" s="1">
        <v>3.715338243637234E-5</v>
      </c>
      <c r="CY15" s="1">
        <v>3.6392630136106163E-5</v>
      </c>
      <c r="CZ15" s="1">
        <v>3.5517481592250988E-5</v>
      </c>
      <c r="DA15" s="1">
        <v>3.453786121099256E-5</v>
      </c>
      <c r="DB15" s="1">
        <v>3.3468390029156581E-5</v>
      </c>
      <c r="DC15" s="1">
        <v>3.2393592846347019E-5</v>
      </c>
      <c r="DD15" s="1">
        <v>3.1239844247465953E-5</v>
      </c>
      <c r="DE15" s="1">
        <v>2.9982700652908534E-5</v>
      </c>
      <c r="DF15" s="1">
        <v>2.8606478736037388E-5</v>
      </c>
      <c r="DG15" s="1">
        <v>2.6932275432045572E-5</v>
      </c>
      <c r="DH15" s="1">
        <v>2.5142806407529861E-5</v>
      </c>
      <c r="DI15" s="1">
        <v>2.332369149371516E-5</v>
      </c>
      <c r="DJ15" s="1">
        <v>2.1532621758524328E-5</v>
      </c>
      <c r="DK15" s="1">
        <v>1.9959417841164395E-5</v>
      </c>
      <c r="DL15" s="1">
        <v>1.8507562344893813E-5</v>
      </c>
      <c r="DM15" s="1">
        <v>1.7144297089544125E-5</v>
      </c>
      <c r="DN15" s="1">
        <v>1.5865733075770549E-5</v>
      </c>
      <c r="DO15" s="1">
        <v>1.4662432477052789E-5</v>
      </c>
      <c r="DP15" s="1">
        <v>1.3536706319428049E-5</v>
      </c>
      <c r="DQ15" s="1">
        <v>1.2488814718381036E-5</v>
      </c>
      <c r="DR15" s="1">
        <v>1.1517546226968989E-5</v>
      </c>
      <c r="DS15" s="1">
        <v>1.0635370017553214E-5</v>
      </c>
      <c r="DT15" s="1">
        <v>9.8264772532274947E-6</v>
      </c>
      <c r="DU15" s="1">
        <v>9.0784851636271924E-6</v>
      </c>
      <c r="DV15" s="1">
        <v>8.3833365351893008E-6</v>
      </c>
      <c r="DW15" s="1">
        <v>7.6419182732934132E-6</v>
      </c>
      <c r="DX15" s="1">
        <v>6.9379411797854118E-6</v>
      </c>
      <c r="DY15" s="1">
        <v>6.3447400862060022E-6</v>
      </c>
      <c r="DZ15" s="1">
        <v>5.9016183513449505E-6</v>
      </c>
      <c r="EA15" s="1">
        <v>5.8137052292295266E-6</v>
      </c>
      <c r="EB15" s="1">
        <v>5.9637941376422532E-6</v>
      </c>
      <c r="EC15" s="1">
        <v>6.2286408137879334E-6</v>
      </c>
      <c r="ED15" s="1">
        <v>6.5575068219914101E-6</v>
      </c>
      <c r="EE15" s="1">
        <v>6.759963980584871E-6</v>
      </c>
      <c r="EF15" s="1">
        <v>6.9079242166480981E-6</v>
      </c>
      <c r="EG15" s="1">
        <v>7.0998758019413799E-6</v>
      </c>
      <c r="EH15" s="1">
        <v>7.3642067945911549E-6</v>
      </c>
      <c r="EI15" s="1">
        <v>7.7778222475899383E-6</v>
      </c>
      <c r="EJ15" s="1">
        <v>8.3300055848667398E-6</v>
      </c>
      <c r="EK15" s="1">
        <v>8.9926734290202148E-6</v>
      </c>
      <c r="EL15" s="1">
        <v>9.7655065474100411E-6</v>
      </c>
      <c r="EM15" s="1">
        <v>1.0720825230237097E-5</v>
      </c>
      <c r="EN15" s="1">
        <v>1.1805788744823076E-5</v>
      </c>
      <c r="EO15" s="1">
        <v>1.2927393072459381E-5</v>
      </c>
      <c r="EP15" s="1">
        <v>1.4040178939467296E-5</v>
      </c>
      <c r="EQ15" s="1">
        <v>1.4993665899964981E-5</v>
      </c>
      <c r="ER15" s="1">
        <v>1.5808740499778651E-5</v>
      </c>
      <c r="ES15" s="1">
        <v>1.6586924175499007E-5</v>
      </c>
      <c r="ET15" s="1">
        <v>1.7351507267449051E-5</v>
      </c>
      <c r="EU15" s="1">
        <v>1.8175545847043395E-5</v>
      </c>
      <c r="EV15" s="1">
        <v>1.9055953089264221E-5</v>
      </c>
      <c r="EW15" s="1">
        <v>1.9939419871661812E-5</v>
      </c>
      <c r="EX15" s="1">
        <v>2.0814766685361974E-5</v>
      </c>
      <c r="EY15" s="1">
        <v>2.166293234040495E-5</v>
      </c>
      <c r="EZ15" s="1">
        <v>2.2476080630440265E-5</v>
      </c>
      <c r="FA15" s="1">
        <v>2.3256296117324382E-5</v>
      </c>
      <c r="FB15" s="1">
        <v>2.3998174583539367E-5</v>
      </c>
      <c r="FC15" s="1">
        <v>2.4723538444959559E-5</v>
      </c>
      <c r="FD15" s="1">
        <v>2.5418736186111346E-5</v>
      </c>
      <c r="FE15" s="1">
        <v>2.6028081265394576E-5</v>
      </c>
      <c r="FF15" s="1">
        <v>2.6525038265390322E-5</v>
      </c>
      <c r="FG15" s="1">
        <v>2.6814530428964645E-5</v>
      </c>
      <c r="FH15" s="1">
        <v>2.688007771212142E-5</v>
      </c>
      <c r="FI15" s="1">
        <v>2.6836698452825658E-5</v>
      </c>
      <c r="FJ15" s="1">
        <v>2.6715164494817145E-5</v>
      </c>
      <c r="FK15" s="1">
        <v>2.6612962756189518E-5</v>
      </c>
      <c r="FL15" s="1">
        <v>2.6560695914668031E-5</v>
      </c>
      <c r="FM15" s="1">
        <v>2.6438048735144548E-5</v>
      </c>
      <c r="FN15" s="1">
        <v>2.6216250262223184E-5</v>
      </c>
      <c r="FO15" s="1">
        <v>2.5780154828680679E-5</v>
      </c>
      <c r="FP15" s="1">
        <v>2.5087982066906989E-5</v>
      </c>
      <c r="FQ15" s="1">
        <v>2.4324512196471915E-5</v>
      </c>
      <c r="FR15" s="1">
        <v>2.3542999770143069E-5</v>
      </c>
      <c r="FS15" s="1">
        <v>2.2894724679645151E-5</v>
      </c>
      <c r="FT15" s="1">
        <v>2.2467093003797345E-5</v>
      </c>
      <c r="FU15" s="1">
        <v>2.2043954231776297E-5</v>
      </c>
      <c r="FV15" s="1">
        <v>2.1577992811216973E-5</v>
      </c>
      <c r="FW15" s="1">
        <v>2.0959314497304149E-5</v>
      </c>
      <c r="FX15" s="1">
        <v>2.0106052033952437E-5</v>
      </c>
      <c r="FY15" s="1">
        <v>1.9160934243700467E-5</v>
      </c>
      <c r="FZ15" s="1">
        <v>1.8146009097108617E-5</v>
      </c>
      <c r="GA15" s="1">
        <v>1.7059684978448786E-5</v>
      </c>
      <c r="GB15" s="1">
        <v>1.590702413523104E-5</v>
      </c>
      <c r="GC15" s="1">
        <v>1.4787216969125438E-5</v>
      </c>
      <c r="GD15" s="1">
        <v>1.3750036487181205E-5</v>
      </c>
      <c r="GE15" s="1">
        <v>1.2926741874252912E-5</v>
      </c>
      <c r="GF15" s="1">
        <v>1.2443344530765899E-5</v>
      </c>
      <c r="GG15" s="1">
        <v>1.2059368600603193E-5</v>
      </c>
      <c r="GH15" s="1">
        <v>1.1722321687557269E-5</v>
      </c>
      <c r="GI15" s="1">
        <v>1.132527813751949E-5</v>
      </c>
      <c r="GJ15" s="1">
        <v>1.0748909517133143E-5</v>
      </c>
      <c r="GK15" s="1">
        <v>1.0156641110370401E-5</v>
      </c>
      <c r="GL15" s="1">
        <v>9.5704026534804143E-6</v>
      </c>
      <c r="GM15" s="1">
        <v>9.0212970462744124E-6</v>
      </c>
      <c r="GN15" s="1">
        <v>8.5458705143537372E-6</v>
      </c>
      <c r="GO15" s="1">
        <v>8.1250063885818236E-6</v>
      </c>
      <c r="GP15" s="1">
        <v>7.7667882578680292E-6</v>
      </c>
      <c r="GQ15" s="1">
        <v>7.4901331572618801E-6</v>
      </c>
      <c r="GR15" s="1">
        <v>7.3253945629403461E-6</v>
      </c>
      <c r="GS15" s="1">
        <v>7.2252187237609178E-6</v>
      </c>
      <c r="GT15" s="1">
        <v>7.1793847382650711E-6</v>
      </c>
      <c r="GU15" s="1">
        <v>7.1837112045614049E-6</v>
      </c>
      <c r="GV15" s="1">
        <v>7.2437242124578916E-6</v>
      </c>
      <c r="GW15" s="1">
        <v>7.3136466198775452E-6</v>
      </c>
      <c r="GX15" s="1">
        <v>7.3717378654691856E-6</v>
      </c>
      <c r="GY15" s="1">
        <v>7.3654018706292845E-6</v>
      </c>
      <c r="GZ15" s="1">
        <v>7.1723702603776474E-6</v>
      </c>
      <c r="HA15" s="1">
        <v>6.9807438194402494E-6</v>
      </c>
      <c r="HB15" s="1">
        <v>6.8356571318872739E-6</v>
      </c>
      <c r="HC15" s="1">
        <v>6.8033291427127551E-6</v>
      </c>
      <c r="HD15" s="1">
        <v>7.0113092078827322E-6</v>
      </c>
      <c r="HE15" s="1">
        <v>7.3421501838311087E-6</v>
      </c>
      <c r="HF15" s="1">
        <v>7.7897966548334807E-6</v>
      </c>
      <c r="HG15" s="1">
        <v>8.322755093104206E-6</v>
      </c>
      <c r="HH15" s="1">
        <v>8.8174829215859063E-6</v>
      </c>
      <c r="HI15" s="1">
        <v>9.4891602202551439E-6</v>
      </c>
      <c r="HJ15" s="1">
        <v>1.0400604878668673E-5</v>
      </c>
      <c r="HK15" s="1">
        <v>1.1656097740342375E-5</v>
      </c>
      <c r="HL15" s="1">
        <v>1.3551261872635223E-5</v>
      </c>
      <c r="HM15" s="1">
        <v>1.573059125803411E-5</v>
      </c>
      <c r="HN15" s="1">
        <v>1.8128323063137941E-5</v>
      </c>
      <c r="HO15" s="1">
        <v>2.0637511624954641E-5</v>
      </c>
      <c r="HP15" s="1">
        <v>2.2909905965207145E-5</v>
      </c>
      <c r="HQ15" s="1">
        <v>2.5366909540025517E-5</v>
      </c>
      <c r="HR15" s="1">
        <v>2.8090847990824841E-5</v>
      </c>
      <c r="HS15" s="1">
        <v>3.1174422474578023E-5</v>
      </c>
      <c r="HT15" s="1">
        <v>3.4786829928634688E-5</v>
      </c>
      <c r="HU15" s="1">
        <v>3.8865775422891602E-5</v>
      </c>
      <c r="HV15" s="1">
        <v>4.3450050725368783E-5</v>
      </c>
      <c r="HW15" s="1">
        <v>4.8601130401948467E-5</v>
      </c>
      <c r="HX15" s="1">
        <v>5.4596512200077996E-5</v>
      </c>
      <c r="HY15" s="1">
        <v>6.1090679082553834E-5</v>
      </c>
      <c r="HZ15" s="1">
        <v>6.8007917434442788E-5</v>
      </c>
      <c r="IA15" s="1">
        <v>7.5260119047015905E-5</v>
      </c>
      <c r="IB15" s="1">
        <v>8.2599806773941964E-5</v>
      </c>
      <c r="IC15" s="1">
        <v>9.0219131379853934E-5</v>
      </c>
      <c r="ID15" s="1">
        <v>9.8121403425466269E-5</v>
      </c>
      <c r="IE15" s="1">
        <v>1.0632094199536368E-4</v>
      </c>
      <c r="IF15" s="1">
        <v>1.1502492998261005E-4</v>
      </c>
      <c r="IG15" s="1">
        <v>1.2392702046781778E-4</v>
      </c>
      <c r="IH15" s="1">
        <v>1.3293989468365908E-4</v>
      </c>
      <c r="II15" s="1">
        <v>1.4197234122548252E-4</v>
      </c>
      <c r="IJ15" s="1">
        <v>1.5083687321748585E-4</v>
      </c>
      <c r="IK15" s="1">
        <v>1.5959491429384798E-4</v>
      </c>
      <c r="IL15" s="1">
        <v>1.682023867033422E-4</v>
      </c>
      <c r="IM15" s="1">
        <v>1.7661222955211997E-4</v>
      </c>
      <c r="IN15" s="1">
        <v>1.846650120569393E-4</v>
      </c>
      <c r="IO15" s="1">
        <v>1.9248460012022406E-4</v>
      </c>
      <c r="IP15" s="1">
        <v>2.0007540297228843E-4</v>
      </c>
      <c r="IQ15" s="1">
        <v>2.0744706853292882E-4</v>
      </c>
      <c r="IR15" s="1">
        <v>2.1493740496225655E-4</v>
      </c>
      <c r="IS15" s="1">
        <v>2.2207282017916441E-4</v>
      </c>
      <c r="IT15" s="1">
        <v>2.2872033878229558E-4</v>
      </c>
      <c r="IU15" s="1">
        <v>2.3474488989450037E-4</v>
      </c>
      <c r="IV15" s="1">
        <v>2.3971380142029375E-4</v>
      </c>
      <c r="IW15" s="1">
        <v>2.4391825718339533E-4</v>
      </c>
      <c r="IX15" s="1">
        <v>2.4734670296311378E-4</v>
      </c>
      <c r="IY15" s="1">
        <v>2.4998746812343597E-4</v>
      </c>
      <c r="IZ15" s="1">
        <v>2.5180767988786101E-4</v>
      </c>
      <c r="JA15" s="1">
        <v>2.5282573187723756E-4</v>
      </c>
      <c r="JB15" s="1">
        <v>2.530385390855372E-4</v>
      </c>
      <c r="JC15" s="1">
        <v>2.5244307471439242E-4</v>
      </c>
      <c r="JD15" s="1">
        <v>2.5105060194619E-4</v>
      </c>
      <c r="JE15" s="1">
        <v>2.4883815785869956E-4</v>
      </c>
      <c r="JF15" s="1">
        <v>2.4579695309512317E-4</v>
      </c>
      <c r="JG15" s="1">
        <v>2.4191827105823904E-4</v>
      </c>
      <c r="JH15" s="1">
        <v>2.3679435253143311E-4</v>
      </c>
      <c r="JI15" s="1">
        <v>2.3096981749404222E-4</v>
      </c>
      <c r="JJ15" s="1">
        <v>2.2460090985987335E-4</v>
      </c>
      <c r="JK15" s="1">
        <v>2.1783937700092793E-4</v>
      </c>
      <c r="JL15" s="1">
        <v>2.1106658095959574E-4</v>
      </c>
      <c r="JM15" s="1">
        <v>2.0411728473845869E-4</v>
      </c>
      <c r="JN15" s="1">
        <v>1.9704601436387748E-4</v>
      </c>
      <c r="JO15" s="1">
        <v>1.8991153046954423E-4</v>
      </c>
      <c r="JP15" s="1">
        <v>1.8280083895660937E-4</v>
      </c>
      <c r="JQ15" s="1">
        <v>1.7573368677403778E-4</v>
      </c>
      <c r="JR15" s="1">
        <v>1.6875669825822115E-4</v>
      </c>
      <c r="JS15" s="1">
        <v>1.6191709437407553E-4</v>
      </c>
      <c r="JT15" s="1">
        <v>1.5550675743725151E-4</v>
      </c>
      <c r="JU15" s="1">
        <v>1.4923568232916296E-4</v>
      </c>
      <c r="JV15" s="1">
        <v>1.4304608339443803E-4</v>
      </c>
      <c r="JW15" s="1">
        <v>1.3688548642676324E-4</v>
      </c>
      <c r="JX15" s="1">
        <v>1.3024038344155997E-4</v>
      </c>
      <c r="JY15" s="1">
        <v>1.2369603791739792E-4</v>
      </c>
      <c r="JZ15" s="1">
        <v>1.1739562614820898E-4</v>
      </c>
      <c r="KA15" s="1">
        <v>1.1147428449476138E-4</v>
      </c>
      <c r="KB15" s="1">
        <v>1.0658409883035347E-4</v>
      </c>
      <c r="KC15" s="1">
        <v>1.021411080728285E-4</v>
      </c>
      <c r="KD15" s="1">
        <v>9.8066040663979948E-5</v>
      </c>
      <c r="KE15" s="1">
        <v>9.4284805527422577E-5</v>
      </c>
      <c r="KF15" s="1">
        <v>9.0590547188185155E-5</v>
      </c>
      <c r="KG15" s="1">
        <v>8.709493704373017E-5</v>
      </c>
      <c r="KH15" s="1">
        <v>8.3777653344441205E-5</v>
      </c>
      <c r="KI15" s="1">
        <v>8.0618148786015809E-5</v>
      </c>
      <c r="KJ15" s="1">
        <v>7.7610078733414412E-5</v>
      </c>
      <c r="KK15" s="1">
        <v>7.4712464993353933E-5</v>
      </c>
      <c r="KL15" s="1">
        <v>7.1898808528203517E-5</v>
      </c>
      <c r="KM15" s="1">
        <v>6.9140034611336887E-5</v>
      </c>
      <c r="KN15" s="1">
        <v>6.6255990532226861E-5</v>
      </c>
      <c r="KO15" s="1">
        <v>6.3441315433010459E-5</v>
      </c>
      <c r="KP15" s="1">
        <v>6.0733480495400727E-5</v>
      </c>
      <c r="KQ15" s="1">
        <v>5.8176727179670706E-5</v>
      </c>
      <c r="KR15" s="1">
        <v>5.6066037359414622E-5</v>
      </c>
      <c r="KS15" s="1">
        <v>5.406243508332409E-5</v>
      </c>
      <c r="KT15" s="1">
        <v>5.2093873819103464E-5</v>
      </c>
      <c r="KU15" s="1">
        <v>5.0074890168616548E-5</v>
      </c>
      <c r="KV15" s="1">
        <v>4.759310104418546E-5</v>
      </c>
      <c r="KW15" s="1">
        <v>4.5084147132001817E-5</v>
      </c>
      <c r="KX15" s="1">
        <v>4.2624800698831677E-5</v>
      </c>
      <c r="KY15" s="1">
        <v>4.030846685054712E-5</v>
      </c>
      <c r="KZ15" s="1">
        <v>3.8515026972163469E-5</v>
      </c>
      <c r="LA15" s="1">
        <v>3.6858455132460222E-5</v>
      </c>
      <c r="LB15" s="1">
        <v>3.5278768336866051E-5</v>
      </c>
      <c r="LC15" s="1">
        <v>3.3696036553010345E-5</v>
      </c>
      <c r="LD15" s="1">
        <v>3.1773575756233186E-5</v>
      </c>
      <c r="LE15" s="1">
        <v>2.9885080948588438E-5</v>
      </c>
      <c r="LF15" s="1">
        <v>2.8099859264330007E-5</v>
      </c>
      <c r="LG15" s="1">
        <v>2.6505666028242558E-5</v>
      </c>
      <c r="LH15" s="1">
        <v>2.5360448489664122E-5</v>
      </c>
      <c r="LI15" s="1">
        <v>2.4426599338767119E-5</v>
      </c>
      <c r="LJ15" s="1">
        <v>2.368072273384314E-5</v>
      </c>
      <c r="LK15" s="1">
        <v>2.3116930606192909E-5</v>
      </c>
      <c r="LL15" s="1">
        <v>2.2842370526632294E-5</v>
      </c>
      <c r="LM15" s="1">
        <v>2.2610573068959638E-5</v>
      </c>
      <c r="LN15" s="1">
        <v>2.2329717467073351E-5</v>
      </c>
      <c r="LO15" s="1">
        <v>2.1857993488083594E-5</v>
      </c>
      <c r="LP15" s="1">
        <v>2.0814060917473398E-5</v>
      </c>
      <c r="LQ15" s="1">
        <v>1.9626673747552559E-5</v>
      </c>
      <c r="LR15" s="1">
        <v>1.8365950381848961E-5</v>
      </c>
      <c r="LS15" s="1">
        <v>1.713400888547767E-5</v>
      </c>
      <c r="LT15" s="1">
        <v>1.614404573047068E-5</v>
      </c>
      <c r="LU15" s="1">
        <v>1.5192048522294499E-5</v>
      </c>
      <c r="LV15" s="1">
        <v>1.4261352589528542E-5</v>
      </c>
      <c r="LW15" s="1">
        <v>1.3298350495460909E-5</v>
      </c>
      <c r="LX15" s="1">
        <v>1.2160773621872067E-5</v>
      </c>
      <c r="LY15" s="1">
        <v>1.1092972272308543E-5</v>
      </c>
      <c r="LZ15" s="1">
        <v>1.0162618309550453E-5</v>
      </c>
      <c r="MA15" s="1">
        <v>9.5324530775542371E-6</v>
      </c>
      <c r="MB15" s="1">
        <v>9.5148916443577036E-6</v>
      </c>
      <c r="MC15" s="1">
        <v>9.6160556495306082E-6</v>
      </c>
      <c r="MD15" s="1">
        <v>9.7181546152569354E-6</v>
      </c>
      <c r="ME15" s="1">
        <v>9.586168744135648E-6</v>
      </c>
      <c r="MF15" s="1">
        <v>8.8735068857204169E-6</v>
      </c>
      <c r="MG15" s="1">
        <v>8.0528780017630197E-6</v>
      </c>
      <c r="MH15" s="1">
        <v>7.2060138336382806E-6</v>
      </c>
      <c r="MI15" s="1">
        <v>6.521739578602137E-6</v>
      </c>
      <c r="MJ15" s="1">
        <v>6.2352623899641912E-6</v>
      </c>
      <c r="MK15" s="1">
        <v>5.9663566389644984E-6</v>
      </c>
      <c r="ML15" s="1">
        <v>5.6365320233453531E-6</v>
      </c>
      <c r="MM15" s="1">
        <v>4.9771201702242251E-6</v>
      </c>
      <c r="MN15" s="1">
        <v>3.7204865748208249E-6</v>
      </c>
      <c r="MO15" s="1">
        <v>2.4915441372286296E-6</v>
      </c>
      <c r="MP15" s="1">
        <v>1.4629815723310458E-6</v>
      </c>
      <c r="MQ15" s="1">
        <v>1.1490520819279482E-6</v>
      </c>
      <c r="MR15" s="1">
        <v>1.9449983028607676E-6</v>
      </c>
      <c r="MS15" s="1">
        <v>2.9237405669846339E-6</v>
      </c>
      <c r="MT15" s="1">
        <v>3.8535708881681785E-6</v>
      </c>
      <c r="MU15" s="1">
        <v>4.1162847992382012E-6</v>
      </c>
      <c r="MV15" s="1">
        <v>3.3376854844391346E-6</v>
      </c>
      <c r="MW15" s="1">
        <v>2.3786069505149499E-6</v>
      </c>
      <c r="MX15" s="1">
        <v>1.4218617252481636E-6</v>
      </c>
      <c r="MY15" s="1">
        <v>9.6855217179836472E-7</v>
      </c>
      <c r="MZ15" s="1">
        <v>1.2402184665916138E-6</v>
      </c>
      <c r="NA15" s="1">
        <v>1.6282637034237268E-6</v>
      </c>
      <c r="NB15" s="1">
        <v>2.004515636144788E-6</v>
      </c>
      <c r="NC15" s="1">
        <v>1.9705046270246385E-6</v>
      </c>
      <c r="ND15" s="1">
        <v>1.4267393453337718E-6</v>
      </c>
      <c r="NE15" s="1">
        <v>8.3152735896874219E-7</v>
      </c>
      <c r="NF15" s="1">
        <v>2.9679137014682055E-7</v>
      </c>
      <c r="NG15" s="1">
        <v>2.2244032038543082E-7</v>
      </c>
      <c r="NH15" s="1">
        <v>6.3457139276579255E-7</v>
      </c>
      <c r="NI15" s="1">
        <v>1.0963681233988609E-6</v>
      </c>
      <c r="NJ15" s="1">
        <v>1.4852912499918602E-6</v>
      </c>
      <c r="NK15" s="1">
        <v>1.3374974514590576E-6</v>
      </c>
      <c r="NL15" s="1">
        <v>6.9050258844072232E-7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6.7374361378824688E-7</v>
      </c>
      <c r="NS15" s="1">
        <v>1.889205464067345E-6</v>
      </c>
      <c r="NT15" s="1">
        <v>3.3539015475980705E-6</v>
      </c>
      <c r="NU15" s="1">
        <v>4.6739419303776231E-6</v>
      </c>
      <c r="NV15" s="1">
        <v>5.640605650114594E-6</v>
      </c>
      <c r="NW15" s="1">
        <v>5.1913116294599604E-6</v>
      </c>
      <c r="NX15" s="1">
        <v>3.8865987335157115E-6</v>
      </c>
      <c r="NY15" s="1">
        <v>2.4465359729219927E-6</v>
      </c>
      <c r="NZ15" s="1">
        <v>1.1666628552120528E-6</v>
      </c>
      <c r="OA15" s="1">
        <v>1.3082619716442423E-6</v>
      </c>
      <c r="OB15" s="1">
        <v>2.1806915810884675E-6</v>
      </c>
      <c r="OC15" s="1">
        <v>3.1847548598307185E-6</v>
      </c>
      <c r="OD15" s="1">
        <v>4.0874797377909999E-6</v>
      </c>
      <c r="OE15" s="1">
        <v>3.8814741856185719E-6</v>
      </c>
      <c r="OF15" s="1">
        <v>3.2070411180029623E-6</v>
      </c>
      <c r="OG15" s="1">
        <v>2.4383957679674495E-6</v>
      </c>
      <c r="OH15" s="1">
        <v>1.7368594171784935E-6</v>
      </c>
      <c r="OI15" s="1">
        <v>1.8994695665242034E-6</v>
      </c>
      <c r="OJ15" s="1">
        <v>2.3106229036784498E-6</v>
      </c>
      <c r="OK15" s="1">
        <v>2.7105900244350778E-6</v>
      </c>
      <c r="OL15" s="1">
        <v>2.9570944661827525E-6</v>
      </c>
      <c r="OM15" s="1">
        <v>2.2269557575782528E-6</v>
      </c>
      <c r="ON15" s="1">
        <v>1.2708981103060069E-6</v>
      </c>
      <c r="OO15" s="1">
        <v>3.1816000500839436E-7</v>
      </c>
      <c r="OP15" s="1">
        <v>0</v>
      </c>
      <c r="OQ15" s="1">
        <v>0</v>
      </c>
      <c r="OR15" s="1">
        <v>2.5007457793435606E-7</v>
      </c>
      <c r="OS15" s="1">
        <v>7.7399255360433017E-7</v>
      </c>
      <c r="OT15" s="1">
        <v>1.204528302878316E-6</v>
      </c>
      <c r="OU15" s="1">
        <v>1.1520430689415662E-6</v>
      </c>
      <c r="OV15" s="1">
        <v>8.6751225580883329E-7</v>
      </c>
      <c r="OW15" s="1">
        <v>3.3048226555365545E-7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0</v>
      </c>
    </row>
    <row r="16" spans="1:42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8.7720087549314485E-7</v>
      </c>
      <c r="L16" s="1">
        <v>2.927012474174262E-6</v>
      </c>
      <c r="M16" s="1">
        <v>4.9007762754627038E-6</v>
      </c>
      <c r="N16" s="1">
        <v>6.2220929066825192E-6</v>
      </c>
      <c r="O16" s="1">
        <v>6.8670647124235984E-6</v>
      </c>
      <c r="P16" s="1">
        <v>7.0604846769128926E-6</v>
      </c>
      <c r="Q16" s="1">
        <v>6.7809819483954925E-6</v>
      </c>
      <c r="R16" s="1">
        <v>5.7293013924208935E-6</v>
      </c>
      <c r="S16" s="1">
        <v>4.0403524508292321E-6</v>
      </c>
      <c r="T16" s="1">
        <v>2.1089106212457409E-6</v>
      </c>
      <c r="U16" s="1">
        <v>1.0328059119046884E-7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6.1982785837244592E-7</v>
      </c>
      <c r="AD16" s="1">
        <v>1.7033326003002003E-6</v>
      </c>
      <c r="AE16" s="1">
        <v>1.8491250557417516E-6</v>
      </c>
      <c r="AF16" s="1">
        <v>1.7553451243657037E-6</v>
      </c>
      <c r="AG16" s="1">
        <v>1.5493249065912096E-6</v>
      </c>
      <c r="AH16" s="1">
        <v>1.6129536106745945E-6</v>
      </c>
      <c r="AI16" s="1">
        <v>2.0361383121780818E-6</v>
      </c>
      <c r="AJ16" s="1">
        <v>2.4204246074077673E-6</v>
      </c>
      <c r="AK16" s="1">
        <v>2.6797977170645026E-6</v>
      </c>
      <c r="AL16" s="1">
        <v>2.4575831503170775E-6</v>
      </c>
      <c r="AM16" s="1">
        <v>1.6709541341697332E-6</v>
      </c>
      <c r="AN16" s="1">
        <v>8.4288484458738822E-7</v>
      </c>
      <c r="AO16" s="1">
        <v>1.2781019620433653E-7</v>
      </c>
      <c r="AP16" s="1">
        <v>3.5013684396290046E-8</v>
      </c>
      <c r="AQ16" s="1">
        <v>7.7295004530242295E-7</v>
      </c>
      <c r="AR16" s="1">
        <v>1.6171893548744265E-6</v>
      </c>
      <c r="AS16" s="1">
        <v>2.3847667307563825E-6</v>
      </c>
      <c r="AT16" s="1">
        <v>2.5972694857046008E-6</v>
      </c>
      <c r="AU16" s="1">
        <v>1.9724893718375824E-6</v>
      </c>
      <c r="AV16" s="1">
        <v>1.133715386458789E-6</v>
      </c>
      <c r="AW16" s="1">
        <v>1.9953226626512333E-7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1.2640084889881109E-7</v>
      </c>
      <c r="BH16" s="1">
        <v>7.614004289280274E-7</v>
      </c>
      <c r="BI16" s="1">
        <v>1.2944598211106495E-6</v>
      </c>
      <c r="BJ16" s="1">
        <v>1.5376974715763936E-6</v>
      </c>
      <c r="BK16" s="1">
        <v>1.2350089946266962E-6</v>
      </c>
      <c r="BL16" s="1">
        <v>8.2092674347222783E-7</v>
      </c>
      <c r="BM16" s="1">
        <v>3.9259816730918828E-7</v>
      </c>
      <c r="BN16" s="1">
        <v>1.2143458150148945E-7</v>
      </c>
      <c r="BO16" s="1">
        <v>2.6450251766618749E-7</v>
      </c>
      <c r="BP16" s="1">
        <v>5.2913287618139293E-7</v>
      </c>
      <c r="BQ16" s="1">
        <v>8.8444028278900078E-7</v>
      </c>
      <c r="BR16" s="1">
        <v>1.2912605598103255E-6</v>
      </c>
      <c r="BS16" s="1">
        <v>1.6952353689703159E-6</v>
      </c>
      <c r="BT16" s="1">
        <v>2.1168577859498328E-6</v>
      </c>
      <c r="BU16" s="1">
        <v>2.5417632514290744E-6</v>
      </c>
      <c r="BV16" s="1">
        <v>2.921010491263587E-6</v>
      </c>
      <c r="BW16" s="1">
        <v>3.1175018193607684E-6</v>
      </c>
      <c r="BX16" s="1">
        <v>3.3654932849458419E-6</v>
      </c>
      <c r="BY16" s="1">
        <v>3.7292481920303544E-6</v>
      </c>
      <c r="BZ16" s="1">
        <v>4.3577460928645451E-6</v>
      </c>
      <c r="CA16" s="1">
        <v>5.7181800912076142E-6</v>
      </c>
      <c r="CB16" s="1">
        <v>7.1236895564652514E-6</v>
      </c>
      <c r="CC16" s="1">
        <v>8.4061975940130651E-6</v>
      </c>
      <c r="CD16" s="1">
        <v>9.2875206973985769E-6</v>
      </c>
      <c r="CE16" s="1">
        <v>8.84912606124999E-6</v>
      </c>
      <c r="CF16" s="1">
        <v>8.2155538621009327E-6</v>
      </c>
      <c r="CG16" s="1">
        <v>7.60980856284732E-6</v>
      </c>
      <c r="CH16" s="1">
        <v>7.3404567046964075E-6</v>
      </c>
      <c r="CI16" s="1">
        <v>8.5097490227781236E-6</v>
      </c>
      <c r="CJ16" s="1">
        <v>9.9255321401869878E-6</v>
      </c>
      <c r="CK16" s="1">
        <v>1.1391209227440413E-5</v>
      </c>
      <c r="CL16" s="1">
        <v>1.2680491636274382E-5</v>
      </c>
      <c r="CM16" s="1">
        <v>1.2973445336683653E-5</v>
      </c>
      <c r="CN16" s="1">
        <v>1.300728035857901E-5</v>
      </c>
      <c r="CO16" s="1">
        <v>1.2855484783358406E-5</v>
      </c>
      <c r="CP16" s="1">
        <v>1.2592128769028932E-5</v>
      </c>
      <c r="CQ16" s="1">
        <v>1.2473234164644964E-5</v>
      </c>
      <c r="CR16" s="1">
        <v>1.2316758329689037E-5</v>
      </c>
      <c r="CS16" s="1">
        <v>1.2124055501772091E-5</v>
      </c>
      <c r="CT16" s="1">
        <v>1.1896478099515662E-5</v>
      </c>
      <c r="CU16" s="1">
        <v>1.1745521987904795E-5</v>
      </c>
      <c r="CV16" s="1">
        <v>1.1523255125212017E-5</v>
      </c>
      <c r="CW16" s="1">
        <v>1.1182683920196723E-5</v>
      </c>
      <c r="CX16" s="1">
        <v>1.0680690138542559E-5</v>
      </c>
      <c r="CY16" s="1">
        <v>9.5792129286564887E-6</v>
      </c>
      <c r="CZ16" s="1">
        <v>8.3527220340329222E-6</v>
      </c>
      <c r="DA16" s="1">
        <v>7.1538688644068316E-6</v>
      </c>
      <c r="DB16" s="1">
        <v>6.1044474932714365E-6</v>
      </c>
      <c r="DC16" s="1">
        <v>5.7305032896692865E-6</v>
      </c>
      <c r="DD16" s="1">
        <v>5.6433882491546683E-6</v>
      </c>
      <c r="DE16" s="1">
        <v>5.7389529501961078E-6</v>
      </c>
      <c r="DF16" s="1">
        <v>5.9636945479724091E-6</v>
      </c>
      <c r="DG16" s="1">
        <v>6.2286562751978636E-6</v>
      </c>
      <c r="DH16" s="1">
        <v>6.5234312387474347E-6</v>
      </c>
      <c r="DI16" s="1">
        <v>6.8165186348778661E-6</v>
      </c>
      <c r="DJ16" s="1">
        <v>7.0703549681638833E-6</v>
      </c>
      <c r="DK16" s="1">
        <v>7.1157669481181074E-6</v>
      </c>
      <c r="DL16" s="1">
        <v>7.0688038249500096E-6</v>
      </c>
      <c r="DM16" s="1">
        <v>6.9820007411180995E-6</v>
      </c>
      <c r="DN16" s="1">
        <v>6.8791414378210902E-6</v>
      </c>
      <c r="DO16" s="1">
        <v>6.624063644267153E-6</v>
      </c>
      <c r="DP16" s="1">
        <v>6.4194209699053317E-6</v>
      </c>
      <c r="DQ16" s="1">
        <v>6.4088135331985541E-6</v>
      </c>
      <c r="DR16" s="1">
        <v>6.6932680056197569E-6</v>
      </c>
      <c r="DS16" s="1">
        <v>7.5977100095769856E-6</v>
      </c>
      <c r="DT16" s="1">
        <v>8.9843397290678695E-6</v>
      </c>
      <c r="DU16" s="1">
        <v>1.0771465895231813E-5</v>
      </c>
      <c r="DV16" s="1">
        <v>1.2948142284585629E-5</v>
      </c>
      <c r="DW16" s="1">
        <v>1.5522984540439211E-5</v>
      </c>
      <c r="DX16" s="1">
        <v>1.84653363248799E-5</v>
      </c>
      <c r="DY16" s="1">
        <v>2.1746773199993186E-5</v>
      </c>
      <c r="DZ16" s="1">
        <v>2.5346176698803902E-5</v>
      </c>
      <c r="EA16" s="1">
        <v>2.9241482479847036E-5</v>
      </c>
      <c r="EB16" s="1">
        <v>3.3412467018933967E-5</v>
      </c>
      <c r="EC16" s="1">
        <v>3.7838948628632352E-5</v>
      </c>
      <c r="ED16" s="1">
        <v>4.2500323615968227E-5</v>
      </c>
      <c r="EE16" s="1">
        <v>4.6784694859525189E-5</v>
      </c>
      <c r="EF16" s="1">
        <v>5.1190632802899927E-5</v>
      </c>
      <c r="EG16" s="1">
        <v>5.6329183280467987E-5</v>
      </c>
      <c r="EH16" s="1">
        <v>6.2514678575098515E-5</v>
      </c>
      <c r="EI16" s="1">
        <v>7.0620670157950372E-5</v>
      </c>
      <c r="EJ16" s="1">
        <v>8.0510762927588075E-5</v>
      </c>
      <c r="EK16" s="1">
        <v>9.1848356532864273E-5</v>
      </c>
      <c r="EL16" s="1">
        <v>1.0461691999807954E-4</v>
      </c>
      <c r="EM16" s="1">
        <v>1.1902157712029293E-4</v>
      </c>
      <c r="EN16" s="1">
        <v>1.3488550030160695E-4</v>
      </c>
      <c r="EO16" s="1">
        <v>1.519093057140708E-4</v>
      </c>
      <c r="EP16" s="1">
        <v>1.6993867757264525E-4</v>
      </c>
      <c r="EQ16" s="1">
        <v>1.8895199173130095E-4</v>
      </c>
      <c r="ER16" s="1">
        <v>2.087111643049866E-4</v>
      </c>
      <c r="ES16" s="1">
        <v>2.2887618979439139E-4</v>
      </c>
      <c r="ET16" s="1">
        <v>2.4920591386035085E-4</v>
      </c>
      <c r="EU16" s="1">
        <v>2.692108100745827E-4</v>
      </c>
      <c r="EV16" s="1">
        <v>2.8878138982690871E-4</v>
      </c>
      <c r="EW16" s="1">
        <v>3.080588357988745E-4</v>
      </c>
      <c r="EX16" s="1">
        <v>3.2697402639314532E-4</v>
      </c>
      <c r="EY16" s="1">
        <v>3.4576293546706438E-4</v>
      </c>
      <c r="EZ16" s="1">
        <v>3.6422704579308629E-4</v>
      </c>
      <c r="FA16" s="1">
        <v>3.8178384420461953E-4</v>
      </c>
      <c r="FB16" s="1">
        <v>3.9814086630940437E-4</v>
      </c>
      <c r="FC16" s="1">
        <v>4.1272991802543402E-4</v>
      </c>
      <c r="FD16" s="1">
        <v>4.2534203385002911E-4</v>
      </c>
      <c r="FE16" s="1">
        <v>4.3619412463158369E-4</v>
      </c>
      <c r="FF16" s="1">
        <v>4.4520769733935595E-4</v>
      </c>
      <c r="FG16" s="1">
        <v>4.5220926403999329E-4</v>
      </c>
      <c r="FH16" s="1">
        <v>4.5713435974903405E-4</v>
      </c>
      <c r="FI16" s="1">
        <v>4.6010102960281074E-4</v>
      </c>
      <c r="FJ16" s="1">
        <v>4.6111043775454164E-4</v>
      </c>
      <c r="FK16" s="1">
        <v>4.600046668201685E-4</v>
      </c>
      <c r="FL16" s="1">
        <v>4.5678523019887507E-4</v>
      </c>
      <c r="FM16" s="1">
        <v>4.5181348104961216E-4</v>
      </c>
      <c r="FN16" s="1">
        <v>4.4523246469907463E-4</v>
      </c>
      <c r="FO16" s="1">
        <v>4.370125534478575E-4</v>
      </c>
      <c r="FP16" s="1">
        <v>4.2727077379822731E-4</v>
      </c>
      <c r="FQ16" s="1">
        <v>4.1657732799649239E-4</v>
      </c>
      <c r="FR16" s="1">
        <v>4.0523940697312355E-4</v>
      </c>
      <c r="FS16" s="1">
        <v>3.9381464011967182E-4</v>
      </c>
      <c r="FT16" s="1">
        <v>3.8269755896180868E-4</v>
      </c>
      <c r="FU16" s="1">
        <v>3.7150655407458544E-4</v>
      </c>
      <c r="FV16" s="1">
        <v>3.6029171315021813E-4</v>
      </c>
      <c r="FW16" s="1">
        <v>3.490906092338264E-4</v>
      </c>
      <c r="FX16" s="1">
        <v>3.3794643240980804E-4</v>
      </c>
      <c r="FY16" s="1">
        <v>3.2694707624614239E-4</v>
      </c>
      <c r="FZ16" s="1">
        <v>3.1615645275451243E-4</v>
      </c>
      <c r="GA16" s="1">
        <v>3.0567042995244265E-4</v>
      </c>
      <c r="GB16" s="1">
        <v>2.9557585367001593E-4</v>
      </c>
      <c r="GC16" s="1">
        <v>2.8583221137523651E-4</v>
      </c>
      <c r="GD16" s="1">
        <v>2.764657256193459E-4</v>
      </c>
      <c r="GE16" s="1">
        <v>2.6771691045723855E-4</v>
      </c>
      <c r="GF16" s="1">
        <v>2.5981228100135922E-4</v>
      </c>
      <c r="GG16" s="1">
        <v>2.520157431717962E-4</v>
      </c>
      <c r="GH16" s="1">
        <v>2.440849639242515E-4</v>
      </c>
      <c r="GI16" s="1">
        <v>2.3545292788185179E-4</v>
      </c>
      <c r="GJ16" s="1">
        <v>2.2547865228261799E-4</v>
      </c>
      <c r="GK16" s="1">
        <v>2.1520769223570824E-4</v>
      </c>
      <c r="GL16" s="1">
        <v>2.0484162087086588E-4</v>
      </c>
      <c r="GM16" s="1">
        <v>1.9471948326099664E-4</v>
      </c>
      <c r="GN16" s="1">
        <v>1.85261873411946E-4</v>
      </c>
      <c r="GO16" s="1">
        <v>1.7605538596399128E-4</v>
      </c>
      <c r="GP16" s="1">
        <v>1.6709412739146501E-4</v>
      </c>
      <c r="GQ16" s="1">
        <v>1.5834157238714397E-4</v>
      </c>
      <c r="GR16" s="1">
        <v>1.4972873032093048E-4</v>
      </c>
      <c r="GS16" s="1">
        <v>1.4140682469587773E-4</v>
      </c>
      <c r="GT16" s="1">
        <v>1.3342186866793782E-4</v>
      </c>
      <c r="GU16" s="1">
        <v>1.2586318189278245E-4</v>
      </c>
      <c r="GV16" s="1">
        <v>1.1888967856066301E-4</v>
      </c>
      <c r="GW16" s="1">
        <v>1.1229239316890016E-4</v>
      </c>
      <c r="GX16" s="1">
        <v>1.0603470582282171E-4</v>
      </c>
      <c r="GY16" s="1">
        <v>1.0003701027017087E-4</v>
      </c>
      <c r="GZ16" s="1">
        <v>9.4122595328371972E-5</v>
      </c>
      <c r="HA16" s="1">
        <v>8.8547312770970166E-5</v>
      </c>
      <c r="HB16" s="1">
        <v>8.3367754996288568E-5</v>
      </c>
      <c r="HC16" s="1">
        <v>7.864159852033481E-5</v>
      </c>
      <c r="HD16" s="1">
        <v>7.442959031322971E-5</v>
      </c>
      <c r="HE16" s="1">
        <v>7.0780122769065201E-5</v>
      </c>
      <c r="HF16" s="1">
        <v>6.7747212597168982E-5</v>
      </c>
      <c r="HG16" s="1">
        <v>6.5439591708127409E-5</v>
      </c>
      <c r="HH16" s="1">
        <v>6.41639344394207E-5</v>
      </c>
      <c r="HI16" s="1">
        <v>6.349846808006987E-5</v>
      </c>
      <c r="HJ16" s="1">
        <v>6.3349078118335456E-5</v>
      </c>
      <c r="HK16" s="1">
        <v>6.3533327192999423E-5</v>
      </c>
      <c r="HL16" s="1">
        <v>6.3461193349212408E-5</v>
      </c>
      <c r="HM16" s="1">
        <v>6.3929684984032065E-5</v>
      </c>
      <c r="HN16" s="1">
        <v>6.5118591010104865E-5</v>
      </c>
      <c r="HO16" s="1">
        <v>6.731093890266493E-5</v>
      </c>
      <c r="HP16" s="1">
        <v>7.1394599217455834E-5</v>
      </c>
      <c r="HQ16" s="1">
        <v>7.6328244176693261E-5</v>
      </c>
      <c r="HR16" s="1">
        <v>8.1920457887463272E-5</v>
      </c>
      <c r="HS16" s="1">
        <v>8.7903797975741327E-5</v>
      </c>
      <c r="HT16" s="1">
        <v>9.34499257709831E-5</v>
      </c>
      <c r="HU16" s="1">
        <v>9.9427867098711431E-5</v>
      </c>
      <c r="HV16" s="1">
        <v>1.0596540960250422E-4</v>
      </c>
      <c r="HW16" s="1">
        <v>1.1320027988404036E-4</v>
      </c>
      <c r="HX16" s="1">
        <v>1.2136481382185593E-4</v>
      </c>
      <c r="HY16" s="1">
        <v>1.3041846978012472E-4</v>
      </c>
      <c r="HZ16" s="1">
        <v>1.4043887495063245E-4</v>
      </c>
      <c r="IA16" s="1">
        <v>1.5153791173361242E-4</v>
      </c>
      <c r="IB16" s="1">
        <v>1.6426753427367657E-4</v>
      </c>
      <c r="IC16" s="1">
        <v>1.7796567408367991E-4</v>
      </c>
      <c r="ID16" s="1">
        <v>1.9249175966251642E-4</v>
      </c>
      <c r="IE16" s="1">
        <v>2.0771159324795008E-4</v>
      </c>
      <c r="IF16" s="1">
        <v>2.236028085462749E-4</v>
      </c>
      <c r="IG16" s="1">
        <v>2.3984526342246681E-4</v>
      </c>
      <c r="IH16" s="1">
        <v>2.5624583940953016E-4</v>
      </c>
      <c r="II16" s="1">
        <v>2.7258810587227345E-4</v>
      </c>
      <c r="IJ16" s="1">
        <v>2.8807838680222631E-4</v>
      </c>
      <c r="IK16" s="1">
        <v>3.0341529054567218E-4</v>
      </c>
      <c r="IL16" s="1">
        <v>3.1866482459008694E-4</v>
      </c>
      <c r="IM16" s="1">
        <v>3.3390670432709157E-4</v>
      </c>
      <c r="IN16" s="1">
        <v>3.4974061418324709E-4</v>
      </c>
      <c r="IO16" s="1">
        <v>3.6545540206134319E-4</v>
      </c>
      <c r="IP16" s="1">
        <v>3.8089268491603434E-4</v>
      </c>
      <c r="IQ16" s="1">
        <v>3.9589838706888258E-4</v>
      </c>
      <c r="IR16" s="1">
        <v>4.1059139766730368E-4</v>
      </c>
      <c r="IS16" s="1">
        <v>4.2441571713425219E-4</v>
      </c>
      <c r="IT16" s="1">
        <v>4.3709875899367034E-4</v>
      </c>
      <c r="IU16" s="1">
        <v>4.4836150482296944E-4</v>
      </c>
      <c r="IV16" s="1">
        <v>4.5703432988375425E-4</v>
      </c>
      <c r="IW16" s="1">
        <v>4.641139239538461E-4</v>
      </c>
      <c r="IX16" s="1">
        <v>4.6969082904979587E-4</v>
      </c>
      <c r="IY16" s="1">
        <v>4.7385698417201638E-4</v>
      </c>
      <c r="IZ16" s="1">
        <v>4.7720788279548287E-4</v>
      </c>
      <c r="JA16" s="1">
        <v>4.7912492300383747E-4</v>
      </c>
      <c r="JB16" s="1">
        <v>4.7949611325748265E-4</v>
      </c>
      <c r="JC16" s="1">
        <v>4.7820954932831228E-4</v>
      </c>
      <c r="JD16" s="1">
        <v>4.7455405001528561E-4</v>
      </c>
      <c r="JE16" s="1">
        <v>4.6925334027037024E-4</v>
      </c>
      <c r="JF16" s="1">
        <v>4.6243687393143773E-4</v>
      </c>
      <c r="JG16" s="1">
        <v>4.5423212577588856E-4</v>
      </c>
      <c r="JH16" s="1">
        <v>4.4447268010117114E-4</v>
      </c>
      <c r="JI16" s="1">
        <v>4.3369352351874113E-4</v>
      </c>
      <c r="JJ16" s="1">
        <v>4.2214366840198636E-4</v>
      </c>
      <c r="JK16" s="1">
        <v>4.100687219761312E-4</v>
      </c>
      <c r="JL16" s="1">
        <v>3.9833743358030915E-4</v>
      </c>
      <c r="JM16" s="1">
        <v>3.863353340420872E-4</v>
      </c>
      <c r="JN16" s="1">
        <v>3.7404420436359942E-4</v>
      </c>
      <c r="JO16" s="1">
        <v>3.6145729245617986E-4</v>
      </c>
      <c r="JP16" s="1">
        <v>3.484157205093652E-4</v>
      </c>
      <c r="JQ16" s="1">
        <v>3.3512231311760843E-4</v>
      </c>
      <c r="JR16" s="1">
        <v>3.2163533614948392E-4</v>
      </c>
      <c r="JS16" s="1">
        <v>3.0800991225987673E-4</v>
      </c>
      <c r="JT16" s="1">
        <v>2.939877740573138E-4</v>
      </c>
      <c r="JU16" s="1">
        <v>2.800558868329972E-4</v>
      </c>
      <c r="JV16" s="1">
        <v>2.6640377473086119E-4</v>
      </c>
      <c r="JW16" s="1">
        <v>2.532142389100045E-4</v>
      </c>
      <c r="JX16" s="1">
        <v>2.4065440811682492E-4</v>
      </c>
      <c r="JY16" s="1">
        <v>2.2892863489687443E-4</v>
      </c>
      <c r="JZ16" s="1">
        <v>2.1822626877110451E-4</v>
      </c>
      <c r="KA16" s="1">
        <v>2.0873644098173827E-4</v>
      </c>
      <c r="KB16" s="1">
        <v>2.0233255054336041E-4</v>
      </c>
      <c r="KC16" s="1">
        <v>1.9686079758685082E-4</v>
      </c>
      <c r="KD16" s="1">
        <v>1.9181176321581006E-4</v>
      </c>
      <c r="KE16" s="1">
        <v>1.8669285054784268E-4</v>
      </c>
      <c r="KF16" s="1">
        <v>1.7931229376699775E-4</v>
      </c>
      <c r="KG16" s="1">
        <v>1.715554972179234E-4</v>
      </c>
      <c r="KH16" s="1">
        <v>1.636181550566107E-4</v>
      </c>
      <c r="KI16" s="1">
        <v>1.5569431707262993E-4</v>
      </c>
      <c r="KJ16" s="1">
        <v>1.4830981672275811E-4</v>
      </c>
      <c r="KK16" s="1">
        <v>1.4118176477495581E-4</v>
      </c>
      <c r="KL16" s="1">
        <v>1.3436508015729487E-4</v>
      </c>
      <c r="KM16" s="1">
        <v>1.2792150664608926E-4</v>
      </c>
      <c r="KN16" s="1">
        <v>1.223179860971868E-4</v>
      </c>
      <c r="KO16" s="1">
        <v>1.1701638868544251E-4</v>
      </c>
      <c r="KP16" s="1">
        <v>1.1190005170647055E-4</v>
      </c>
      <c r="KQ16" s="1">
        <v>1.0683277650969103E-4</v>
      </c>
      <c r="KR16" s="1">
        <v>1.0095495235873386E-4</v>
      </c>
      <c r="KS16" s="1">
        <v>9.5236027846112847E-5</v>
      </c>
      <c r="KT16" s="1">
        <v>8.9875320554710925E-5</v>
      </c>
      <c r="KU16" s="1">
        <v>8.5108331404626369E-5</v>
      </c>
      <c r="KV16" s="1">
        <v>8.2052451034542173E-5</v>
      </c>
      <c r="KW16" s="1">
        <v>7.9537501733284444E-5</v>
      </c>
      <c r="KX16" s="1">
        <v>7.7361342846415937E-5</v>
      </c>
      <c r="KY16" s="1">
        <v>7.5300595199223608E-5</v>
      </c>
      <c r="KZ16" s="1">
        <v>7.2765644290484488E-5</v>
      </c>
      <c r="LA16" s="1">
        <v>7.0145986683201045E-5</v>
      </c>
      <c r="LB16" s="1">
        <v>6.7414330260362476E-5</v>
      </c>
      <c r="LC16" s="1">
        <v>6.4518404542468488E-5</v>
      </c>
      <c r="LD16" s="1">
        <v>6.1084676417522132E-5</v>
      </c>
      <c r="LE16" s="1">
        <v>5.7628501963336021E-5</v>
      </c>
      <c r="LF16" s="1">
        <v>5.4284348152577877E-5</v>
      </c>
      <c r="LG16" s="1">
        <v>5.1211933168815449E-5</v>
      </c>
      <c r="LH16" s="1">
        <v>4.880372216575779E-5</v>
      </c>
      <c r="LI16" s="1">
        <v>4.677443575928919E-5</v>
      </c>
      <c r="LJ16" s="1">
        <v>4.5131771912565455E-5</v>
      </c>
      <c r="LK16" s="1">
        <v>4.393617928144522E-5</v>
      </c>
      <c r="LL16" s="1">
        <v>4.3588883272605017E-5</v>
      </c>
      <c r="LM16" s="1">
        <v>4.3425101466709748E-5</v>
      </c>
      <c r="LN16" s="1">
        <v>4.3246247514616698E-5</v>
      </c>
      <c r="LO16" s="1">
        <v>4.2792675230884925E-5</v>
      </c>
      <c r="LP16" s="1">
        <v>4.1512128518661484E-5</v>
      </c>
      <c r="LQ16" s="1">
        <v>3.9841932448325679E-5</v>
      </c>
      <c r="LR16" s="1">
        <v>3.7781319406349212E-5</v>
      </c>
      <c r="LS16" s="1">
        <v>3.5210065107094124E-5</v>
      </c>
      <c r="LT16" s="1">
        <v>3.159330299240537E-5</v>
      </c>
      <c r="LU16" s="1">
        <v>2.7953563403571025E-5</v>
      </c>
      <c r="LV16" s="1">
        <v>2.461402073095087E-5</v>
      </c>
      <c r="LW16" s="1">
        <v>2.2203999833436683E-5</v>
      </c>
      <c r="LX16" s="1">
        <v>2.2087508114054799E-5</v>
      </c>
      <c r="LY16" s="1">
        <v>2.2424796043196693E-5</v>
      </c>
      <c r="LZ16" s="1">
        <v>2.2840175006422214E-5</v>
      </c>
      <c r="MA16" s="1">
        <v>2.2665626602247357E-5</v>
      </c>
      <c r="MB16" s="1">
        <v>2.0772888092324138E-5</v>
      </c>
      <c r="MC16" s="1">
        <v>1.8513006580178626E-5</v>
      </c>
      <c r="MD16" s="1">
        <v>1.6080586647149175E-5</v>
      </c>
      <c r="ME16" s="1">
        <v>1.3717201909457799E-5</v>
      </c>
      <c r="MF16" s="1">
        <v>1.170913856185507E-5</v>
      </c>
      <c r="MG16" s="1">
        <v>1.001436794467736E-5</v>
      </c>
      <c r="MH16" s="1">
        <v>8.7475345935672522E-6</v>
      </c>
      <c r="MI16" s="1">
        <v>8.2978403952438384E-6</v>
      </c>
      <c r="MJ16" s="1">
        <v>9.1733963927254081E-6</v>
      </c>
      <c r="MK16" s="1">
        <v>1.0304539500793908E-5</v>
      </c>
      <c r="ML16" s="1">
        <v>1.1395159162930213E-5</v>
      </c>
      <c r="MM16" s="1">
        <v>1.1708670172083657E-5</v>
      </c>
      <c r="MN16" s="1">
        <v>1.051087565429043E-5</v>
      </c>
      <c r="MO16" s="1">
        <v>9.134845640801359E-6</v>
      </c>
      <c r="MP16" s="1">
        <v>7.8662342275492847E-6</v>
      </c>
      <c r="MQ16" s="1">
        <v>7.5267907959641889E-6</v>
      </c>
      <c r="MR16" s="1">
        <v>8.7514727056259289E-6</v>
      </c>
      <c r="MS16" s="1">
        <v>1.0099824066855945E-5</v>
      </c>
      <c r="MT16" s="1">
        <v>1.12227880890714E-5</v>
      </c>
      <c r="MU16" s="1">
        <v>1.1175125109730288E-5</v>
      </c>
      <c r="MV16" s="1">
        <v>9.3879853011458181E-6</v>
      </c>
      <c r="MW16" s="1">
        <v>7.1976014623942319E-6</v>
      </c>
      <c r="MX16" s="1">
        <v>4.8943329602479935E-6</v>
      </c>
      <c r="MY16" s="1">
        <v>3.0808805604465306E-6</v>
      </c>
      <c r="MZ16" s="1">
        <v>2.0856073206232395E-6</v>
      </c>
      <c r="NA16" s="1">
        <v>1.4222526942830882E-6</v>
      </c>
      <c r="NB16" s="1">
        <v>1.0760022632894106E-6</v>
      </c>
      <c r="NC16" s="1">
        <v>1.0773284202514333E-6</v>
      </c>
      <c r="ND16" s="1">
        <v>1.406611772836186E-6</v>
      </c>
      <c r="NE16" s="1">
        <v>1.9507776869431837E-6</v>
      </c>
      <c r="NF16" s="1">
        <v>2.6547859306447208E-6</v>
      </c>
      <c r="NG16" s="1">
        <v>3.5286709589854581E-6</v>
      </c>
      <c r="NH16" s="1">
        <v>4.4979992708249483E-6</v>
      </c>
      <c r="NI16" s="1">
        <v>5.383732514019357E-6</v>
      </c>
      <c r="NJ16" s="1">
        <v>6.0778506849601399E-6</v>
      </c>
      <c r="NK16" s="1">
        <v>6.4032710724859498E-6</v>
      </c>
      <c r="NL16" s="1">
        <v>6.2843587329552975E-6</v>
      </c>
      <c r="NM16" s="1">
        <v>5.728618816647213E-6</v>
      </c>
      <c r="NN16" s="1">
        <v>4.679821813624585E-6</v>
      </c>
      <c r="NO16" s="1">
        <v>2.3756970222166274E-6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  <c r="OA16" s="1">
        <v>1.4333808167066309E-6</v>
      </c>
      <c r="OB16" s="1">
        <v>3.692020300150034E-6</v>
      </c>
      <c r="OC16" s="1">
        <v>5.8642158364818897E-6</v>
      </c>
      <c r="OD16" s="1">
        <v>7.6276774052530527E-6</v>
      </c>
      <c r="OE16" s="1">
        <v>7.5233888310322072E-6</v>
      </c>
      <c r="OF16" s="1">
        <v>6.5108888520626351E-6</v>
      </c>
      <c r="OG16" s="1">
        <v>5.1591396186267957E-6</v>
      </c>
      <c r="OH16" s="1">
        <v>3.724611588040716E-6</v>
      </c>
      <c r="OI16" s="1">
        <v>3.4112215416826075E-6</v>
      </c>
      <c r="OJ16" s="1">
        <v>3.3175388125528116E-6</v>
      </c>
      <c r="OK16" s="1">
        <v>3.072513891311246E-6</v>
      </c>
      <c r="OL16" s="1">
        <v>2.480145212757634E-6</v>
      </c>
      <c r="OM16" s="1">
        <v>1.5294247646124859E-7</v>
      </c>
      <c r="ON16" s="1">
        <v>0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0</v>
      </c>
      <c r="OX16" s="1">
        <v>0</v>
      </c>
      <c r="OY16" s="1">
        <v>0</v>
      </c>
      <c r="OZ16" s="1">
        <v>0</v>
      </c>
      <c r="PA16" s="1">
        <v>0</v>
      </c>
      <c r="PB16" s="1">
        <v>0</v>
      </c>
      <c r="PC16" s="1">
        <v>0</v>
      </c>
      <c r="PD16" s="1">
        <v>0</v>
      </c>
      <c r="PE16" s="1">
        <v>2.8736451440636301E-6</v>
      </c>
    </row>
    <row r="17" spans="1:421" x14ac:dyDescent="0.25">
      <c r="A17" s="1">
        <v>0</v>
      </c>
      <c r="B17" s="1">
        <v>0</v>
      </c>
      <c r="C17" s="1">
        <v>0</v>
      </c>
      <c r="D17" s="1">
        <v>0</v>
      </c>
      <c r="E17" s="1">
        <v>1.1300976439088117E-6</v>
      </c>
      <c r="F17" s="1">
        <v>1.3413862234301632E-6</v>
      </c>
      <c r="G17" s="1">
        <v>7.3073897510766983E-7</v>
      </c>
      <c r="H17" s="1">
        <v>1.5212828330390948E-8</v>
      </c>
      <c r="I17" s="1">
        <v>0</v>
      </c>
      <c r="J17" s="1">
        <v>0</v>
      </c>
      <c r="K17" s="1">
        <v>1.3817788158121402E-6</v>
      </c>
      <c r="L17" s="1">
        <v>2.8604154067579657E-6</v>
      </c>
      <c r="M17" s="1">
        <v>4.1899661482602824E-6</v>
      </c>
      <c r="N17" s="1">
        <v>4.5144711293687578E-6</v>
      </c>
      <c r="O17" s="1">
        <v>3.9942019611771684E-6</v>
      </c>
      <c r="P17" s="1">
        <v>3.2468526569573442E-6</v>
      </c>
      <c r="Q17" s="1">
        <v>2.4373443920922E-6</v>
      </c>
      <c r="R17" s="1">
        <v>2.1081141312606633E-6</v>
      </c>
      <c r="S17" s="1">
        <v>2.2117731077742064E-6</v>
      </c>
      <c r="T17" s="1">
        <v>2.3478944513044553E-6</v>
      </c>
      <c r="U17" s="1">
        <v>2.4237192519649398E-6</v>
      </c>
      <c r="V17" s="1">
        <v>2.0741472326335497E-6</v>
      </c>
      <c r="W17" s="1">
        <v>1.33543903757527E-6</v>
      </c>
      <c r="X17" s="1">
        <v>5.5527152653667144E-7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3.7945270037198497E-7</v>
      </c>
      <c r="AE17" s="1">
        <v>1.0117572628587368E-6</v>
      </c>
      <c r="AF17" s="1">
        <v>1.6820573591758148E-6</v>
      </c>
      <c r="AG17" s="1">
        <v>2.3334459910984151E-6</v>
      </c>
      <c r="AH17" s="1">
        <v>2.8237618607818149E-6</v>
      </c>
      <c r="AI17" s="1">
        <v>3.1086319722817279E-6</v>
      </c>
      <c r="AJ17" s="1">
        <v>3.3072417409130139E-6</v>
      </c>
      <c r="AK17" s="1">
        <v>3.4341362606937764E-6</v>
      </c>
      <c r="AL17" s="1">
        <v>3.4841639262594981E-6</v>
      </c>
      <c r="AM17" s="1">
        <v>3.472102434898261E-6</v>
      </c>
      <c r="AN17" s="1">
        <v>3.456815875324537E-6</v>
      </c>
      <c r="AO17" s="1">
        <v>3.4703487017395673E-6</v>
      </c>
      <c r="AP17" s="1">
        <v>3.6390815694176126E-6</v>
      </c>
      <c r="AQ17" s="1">
        <v>4.009419626527233E-6</v>
      </c>
      <c r="AR17" s="1">
        <v>4.3797608668683097E-6</v>
      </c>
      <c r="AS17" s="1">
        <v>4.692450602306053E-6</v>
      </c>
      <c r="AT17" s="1">
        <v>4.6983086576801725E-6</v>
      </c>
      <c r="AU17" s="1">
        <v>4.275344963389216E-6</v>
      </c>
      <c r="AV17" s="1">
        <v>3.8885691537871026E-6</v>
      </c>
      <c r="AW17" s="1">
        <v>3.6758101487066597E-6</v>
      </c>
      <c r="AX17" s="1">
        <v>4.0612021621200256E-6</v>
      </c>
      <c r="AY17" s="1">
        <v>5.3432158892974257E-6</v>
      </c>
      <c r="AZ17" s="1">
        <v>6.7903179115091916E-6</v>
      </c>
      <c r="BA17" s="1">
        <v>8.2239503171877004E-6</v>
      </c>
      <c r="BB17" s="1">
        <v>9.2699137894669548E-6</v>
      </c>
      <c r="BC17" s="1">
        <v>9.5801533461781219E-6</v>
      </c>
      <c r="BD17" s="1">
        <v>9.6532839961582795E-6</v>
      </c>
      <c r="BE17" s="1">
        <v>9.5499763119732961E-6</v>
      </c>
      <c r="BF17" s="1">
        <v>9.3670150818070397E-6</v>
      </c>
      <c r="BG17" s="1">
        <v>9.2090249381726608E-6</v>
      </c>
      <c r="BH17" s="1">
        <v>8.993998562800698E-6</v>
      </c>
      <c r="BI17" s="1">
        <v>8.7334619820467196E-6</v>
      </c>
      <c r="BJ17" s="1">
        <v>8.3735330917988904E-6</v>
      </c>
      <c r="BK17" s="1">
        <v>7.8210550782387145E-6</v>
      </c>
      <c r="BL17" s="1">
        <v>7.3804617386485916E-6</v>
      </c>
      <c r="BM17" s="1">
        <v>7.1619592745264526E-6</v>
      </c>
      <c r="BN17" s="1">
        <v>7.2489042395318393E-6</v>
      </c>
      <c r="BO17" s="1">
        <v>7.6936858022236265E-6</v>
      </c>
      <c r="BP17" s="1">
        <v>8.7474436440970749E-6</v>
      </c>
      <c r="BQ17" s="1">
        <v>1.0566671335254796E-5</v>
      </c>
      <c r="BR17" s="1">
        <v>1.3341964404389728E-5</v>
      </c>
      <c r="BS17" s="1">
        <v>1.7326499801129103E-5</v>
      </c>
      <c r="BT17" s="1">
        <v>2.2465150323114358E-5</v>
      </c>
      <c r="BU17" s="1">
        <v>2.8846361601608805E-5</v>
      </c>
      <c r="BV17" s="1">
        <v>3.672654929687269E-5</v>
      </c>
      <c r="BW17" s="1">
        <v>4.6790362830506638E-5</v>
      </c>
      <c r="BX17" s="1">
        <v>5.7918514357879758E-5</v>
      </c>
      <c r="BY17" s="1">
        <v>6.9817499024793506E-5</v>
      </c>
      <c r="BZ17" s="1">
        <v>8.2151702372357249E-5</v>
      </c>
      <c r="CA17" s="1">
        <v>9.442739246878773E-5</v>
      </c>
      <c r="CB17" s="1">
        <v>1.0672433563740924E-4</v>
      </c>
      <c r="CC17" s="1">
        <v>1.1886447464348748E-4</v>
      </c>
      <c r="CD17" s="1">
        <v>1.3057043543085456E-4</v>
      </c>
      <c r="CE17" s="1">
        <v>1.4098695828579366E-4</v>
      </c>
      <c r="CF17" s="1">
        <v>1.5110243111848831E-4</v>
      </c>
      <c r="CG17" s="1">
        <v>1.6109169519040734E-4</v>
      </c>
      <c r="CH17" s="1">
        <v>1.7119664698839188E-4</v>
      </c>
      <c r="CI17" s="1">
        <v>1.8228081171400845E-4</v>
      </c>
      <c r="CJ17" s="1">
        <v>1.9341059669386595E-4</v>
      </c>
      <c r="CK17" s="1">
        <v>2.0443218818400055E-4</v>
      </c>
      <c r="CL17" s="1">
        <v>2.1521150483749807E-4</v>
      </c>
      <c r="CM17" s="1">
        <v>2.2600870579481125E-4</v>
      </c>
      <c r="CN17" s="1">
        <v>2.3604983289260417E-4</v>
      </c>
      <c r="CO17" s="1">
        <v>2.4500172003172338E-4</v>
      </c>
      <c r="CP17" s="1">
        <v>2.5252852356061339E-4</v>
      </c>
      <c r="CQ17" s="1">
        <v>2.5747818290255964E-4</v>
      </c>
      <c r="CR17" s="1">
        <v>2.6066394639201462E-4</v>
      </c>
      <c r="CS17" s="1">
        <v>2.6207623886875808E-4</v>
      </c>
      <c r="CT17" s="1">
        <v>2.6170557248406112E-4</v>
      </c>
      <c r="CU17" s="1">
        <v>2.5871634716168046E-4</v>
      </c>
      <c r="CV17" s="1">
        <v>2.5421861209906638E-4</v>
      </c>
      <c r="CW17" s="1">
        <v>2.4856539675965905E-4</v>
      </c>
      <c r="CX17" s="1">
        <v>2.4208062677644193E-4</v>
      </c>
      <c r="CY17" s="1">
        <v>2.3573475482407957E-4</v>
      </c>
      <c r="CZ17" s="1">
        <v>2.2900453768670559E-4</v>
      </c>
      <c r="DA17" s="1">
        <v>2.2189345327205956E-4</v>
      </c>
      <c r="DB17" s="1">
        <v>2.1445553284138441E-4</v>
      </c>
      <c r="DC17" s="1">
        <v>2.0695399143733084E-4</v>
      </c>
      <c r="DD17" s="1">
        <v>1.9917869940400124E-4</v>
      </c>
      <c r="DE17" s="1">
        <v>1.9106679246760905E-4</v>
      </c>
      <c r="DF17" s="1">
        <v>1.8258158524986356E-4</v>
      </c>
      <c r="DG17" s="1">
        <v>1.7344522348139435E-4</v>
      </c>
      <c r="DH17" s="1">
        <v>1.6391415556427091E-4</v>
      </c>
      <c r="DI17" s="1">
        <v>1.5410139167215675E-4</v>
      </c>
      <c r="DJ17" s="1">
        <v>1.440786145394668E-4</v>
      </c>
      <c r="DK17" s="1">
        <v>1.3386314094532281E-4</v>
      </c>
      <c r="DL17" s="1">
        <v>1.2359024549368769E-4</v>
      </c>
      <c r="DM17" s="1">
        <v>1.1336893658153713E-4</v>
      </c>
      <c r="DN17" s="1">
        <v>1.0329631913919002E-4</v>
      </c>
      <c r="DO17" s="1">
        <v>9.3178903625812382E-5</v>
      </c>
      <c r="DP17" s="1">
        <v>8.3438804722391069E-5</v>
      </c>
      <c r="DQ17" s="1">
        <v>7.4390809459146112E-5</v>
      </c>
      <c r="DR17" s="1">
        <v>6.627239054068923E-5</v>
      </c>
      <c r="DS17" s="1">
        <v>5.9879559557884932E-5</v>
      </c>
      <c r="DT17" s="1">
        <v>5.4853971960255876E-5</v>
      </c>
      <c r="DU17" s="1">
        <v>5.097725079394877E-5</v>
      </c>
      <c r="DV17" s="1">
        <v>4.8207526560872793E-5</v>
      </c>
      <c r="DW17" s="1">
        <v>4.6878973080310971E-5</v>
      </c>
      <c r="DX17" s="1">
        <v>4.6570716222049668E-5</v>
      </c>
      <c r="DY17" s="1">
        <v>4.690472997026518E-5</v>
      </c>
      <c r="DZ17" s="1">
        <v>4.7643534344388172E-5</v>
      </c>
      <c r="EA17" s="1">
        <v>4.8519632400711998E-5</v>
      </c>
      <c r="EB17" s="1">
        <v>4.9323880375595763E-5</v>
      </c>
      <c r="EC17" s="1">
        <v>4.9848222261061892E-5</v>
      </c>
      <c r="ED17" s="1">
        <v>4.9871490773512051E-5</v>
      </c>
      <c r="EE17" s="1">
        <v>4.8422574764117599E-5</v>
      </c>
      <c r="EF17" s="1">
        <v>4.5938748371554539E-5</v>
      </c>
      <c r="EG17" s="1">
        <v>4.2999952711397782E-5</v>
      </c>
      <c r="EH17" s="1">
        <v>3.9809801819501445E-5</v>
      </c>
      <c r="EI17" s="1">
        <v>3.6594734410755336E-5</v>
      </c>
      <c r="EJ17" s="1">
        <v>3.353996726218611E-5</v>
      </c>
      <c r="EK17" s="1">
        <v>3.082253533648327E-5</v>
      </c>
      <c r="EL17" s="1">
        <v>2.8632550311158411E-5</v>
      </c>
      <c r="EM17" s="1">
        <v>2.7575448257266544E-5</v>
      </c>
      <c r="EN17" s="1">
        <v>2.7541018425836228E-5</v>
      </c>
      <c r="EO17" s="1">
        <v>2.8189402655698359E-5</v>
      </c>
      <c r="EP17" s="1">
        <v>2.9452598028001375E-5</v>
      </c>
      <c r="EQ17" s="1">
        <v>3.1243824196280912E-5</v>
      </c>
      <c r="ER17" s="1">
        <v>3.3506945328554139E-5</v>
      </c>
      <c r="ES17" s="1">
        <v>3.6200250178808346E-5</v>
      </c>
      <c r="ET17" s="1">
        <v>3.9268044929485768E-5</v>
      </c>
      <c r="EU17" s="1">
        <v>4.2723717342596501E-5</v>
      </c>
      <c r="EV17" s="1">
        <v>4.6474946429952979E-5</v>
      </c>
      <c r="EW17" s="1">
        <v>5.0359671149635687E-5</v>
      </c>
      <c r="EX17" s="1">
        <v>5.4274321882985532E-5</v>
      </c>
      <c r="EY17" s="1">
        <v>5.8024252211907879E-5</v>
      </c>
      <c r="EZ17" s="1">
        <v>6.1544524214696139E-5</v>
      </c>
      <c r="FA17" s="1">
        <v>6.4884909079410136E-5</v>
      </c>
      <c r="FB17" s="1">
        <v>6.800852861488238E-5</v>
      </c>
      <c r="FC17" s="1">
        <v>7.0850488555151969E-5</v>
      </c>
      <c r="FD17" s="1">
        <v>7.3382390837650746E-5</v>
      </c>
      <c r="FE17" s="1">
        <v>7.5619085691869259E-5</v>
      </c>
      <c r="FF17" s="1">
        <v>7.7545431850012392E-5</v>
      </c>
      <c r="FG17" s="1">
        <v>7.91381680755876E-5</v>
      </c>
      <c r="FH17" s="1">
        <v>8.0383353633806109E-5</v>
      </c>
      <c r="FI17" s="1">
        <v>8.1282596511300653E-5</v>
      </c>
      <c r="FJ17" s="1">
        <v>8.1827551184687763E-5</v>
      </c>
      <c r="FK17" s="1">
        <v>8.2012353232130408E-5</v>
      </c>
      <c r="FL17" s="1">
        <v>8.1828635302372277E-5</v>
      </c>
      <c r="FM17" s="1">
        <v>8.1262405728921294E-5</v>
      </c>
      <c r="FN17" s="1">
        <v>8.0303099821321666E-5</v>
      </c>
      <c r="FO17" s="1">
        <v>7.8851218859199435E-5</v>
      </c>
      <c r="FP17" s="1">
        <v>7.6882795838173479E-5</v>
      </c>
      <c r="FQ17" s="1">
        <v>7.4607109127100557E-5</v>
      </c>
      <c r="FR17" s="1">
        <v>7.2098038799595088E-5</v>
      </c>
      <c r="FS17" s="1">
        <v>6.9442976382561028E-5</v>
      </c>
      <c r="FT17" s="1">
        <v>6.6720502218231559E-5</v>
      </c>
      <c r="FU17" s="1">
        <v>6.3967323512770236E-5</v>
      </c>
      <c r="FV17" s="1">
        <v>6.1243445088621229E-5</v>
      </c>
      <c r="FW17" s="1">
        <v>5.8670055295806378E-5</v>
      </c>
      <c r="FX17" s="1">
        <v>5.6340952141908929E-5</v>
      </c>
      <c r="FY17" s="1">
        <v>5.4130265198182315E-5</v>
      </c>
      <c r="FZ17" s="1">
        <v>5.203015825827606E-5</v>
      </c>
      <c r="GA17" s="1">
        <v>5.0057868065778166E-5</v>
      </c>
      <c r="GB17" s="1">
        <v>4.8223584599327296E-5</v>
      </c>
      <c r="GC17" s="1">
        <v>4.6437617129413411E-5</v>
      </c>
      <c r="GD17" s="1">
        <v>4.4662712753051892E-5</v>
      </c>
      <c r="GE17" s="1">
        <v>4.2810403101611882E-5</v>
      </c>
      <c r="GF17" s="1">
        <v>4.0795526729198173E-5</v>
      </c>
      <c r="GG17" s="1">
        <v>3.8763238990213722E-5</v>
      </c>
      <c r="GH17" s="1">
        <v>3.6740559153258801E-5</v>
      </c>
      <c r="GI17" s="1">
        <v>3.4773755032802001E-5</v>
      </c>
      <c r="GJ17" s="1">
        <v>3.2913470931816846E-5</v>
      </c>
      <c r="GK17" s="1">
        <v>3.111037949565798E-5</v>
      </c>
      <c r="GL17" s="1">
        <v>2.9365188311203383E-5</v>
      </c>
      <c r="GM17" s="1">
        <v>2.7663849323289469E-5</v>
      </c>
      <c r="GN17" s="1">
        <v>2.5983568775700405E-5</v>
      </c>
      <c r="GO17" s="1">
        <v>2.4391021725023165E-5</v>
      </c>
      <c r="GP17" s="1">
        <v>2.2909158360562287E-5</v>
      </c>
      <c r="GQ17" s="1">
        <v>2.1585794456768781E-5</v>
      </c>
      <c r="GR17" s="1">
        <v>2.0495002900133841E-5</v>
      </c>
      <c r="GS17" s="1">
        <v>1.9532484657247551E-5</v>
      </c>
      <c r="GT17" s="1">
        <v>1.8679178538150154E-5</v>
      </c>
      <c r="GU17" s="1">
        <v>1.7923986888490617E-5</v>
      </c>
      <c r="GV17" s="1">
        <v>1.7268621377297677E-5</v>
      </c>
      <c r="GW17" s="1">
        <v>1.6647112715872936E-5</v>
      </c>
      <c r="GX17" s="1">
        <v>1.6025205695768818E-5</v>
      </c>
      <c r="GY17" s="1">
        <v>1.5311103197745979E-5</v>
      </c>
      <c r="GZ17" s="1">
        <v>1.4283094969869126E-5</v>
      </c>
      <c r="HA17" s="1">
        <v>1.3298211342771538E-5</v>
      </c>
      <c r="HB17" s="1">
        <v>1.2446893379092216E-5</v>
      </c>
      <c r="HC17" s="1">
        <v>1.1869734407810029E-5</v>
      </c>
      <c r="HD17" s="1">
        <v>1.1853202522615902E-5</v>
      </c>
      <c r="HE17" s="1">
        <v>1.2101036190870218E-5</v>
      </c>
      <c r="HF17" s="1">
        <v>1.2581920600496233E-5</v>
      </c>
      <c r="HG17" s="1">
        <v>1.3233473509899341E-5</v>
      </c>
      <c r="HH17" s="1">
        <v>1.3880885489925276E-5</v>
      </c>
      <c r="HI17" s="1">
        <v>1.4763049875909928E-5</v>
      </c>
      <c r="HJ17" s="1">
        <v>1.5932775568217039E-5</v>
      </c>
      <c r="HK17" s="1">
        <v>1.7485543139628135E-5</v>
      </c>
      <c r="HL17" s="1">
        <v>1.9713779693120159E-5</v>
      </c>
      <c r="HM17" s="1">
        <v>2.2239721147343516E-5</v>
      </c>
      <c r="HN17" s="1">
        <v>2.4983824914670549E-5</v>
      </c>
      <c r="HO17" s="1">
        <v>2.7811143809230998E-5</v>
      </c>
      <c r="HP17" s="1">
        <v>3.0262019208748825E-5</v>
      </c>
      <c r="HQ17" s="1">
        <v>3.2912445021793246E-5</v>
      </c>
      <c r="HR17" s="1">
        <v>3.5882148949895054E-5</v>
      </c>
      <c r="HS17" s="1">
        <v>3.9321708754869178E-5</v>
      </c>
      <c r="HT17" s="1">
        <v>4.3609197746263817E-5</v>
      </c>
      <c r="HU17" s="1">
        <v>4.8434227210236713E-5</v>
      </c>
      <c r="HV17" s="1">
        <v>5.3787054639542475E-5</v>
      </c>
      <c r="HW17" s="1">
        <v>5.9664962464012206E-5</v>
      </c>
      <c r="HX17" s="1">
        <v>6.6132080974057317E-5</v>
      </c>
      <c r="HY17" s="1">
        <v>7.3059738497249782E-5</v>
      </c>
      <c r="HZ17" s="1">
        <v>8.0402744060847908E-5</v>
      </c>
      <c r="IA17" s="1">
        <v>8.8098975538741797E-5</v>
      </c>
      <c r="IB17" s="1">
        <v>9.586867963662371E-5</v>
      </c>
      <c r="IC17" s="1">
        <v>1.040325005305931E-4</v>
      </c>
      <c r="ID17" s="1">
        <v>1.1265318607911468E-4</v>
      </c>
      <c r="IE17" s="1">
        <v>1.2181999773019925E-4</v>
      </c>
      <c r="IF17" s="1">
        <v>1.3208674499765038E-4</v>
      </c>
      <c r="IG17" s="1">
        <v>1.4277032460086048E-4</v>
      </c>
      <c r="IH17" s="1">
        <v>1.5371519839391112E-4</v>
      </c>
      <c r="II17" s="1">
        <v>1.6475636221002787E-4</v>
      </c>
      <c r="IJ17" s="1">
        <v>1.7549414769746363E-4</v>
      </c>
      <c r="IK17" s="1">
        <v>1.8613554129842669E-4</v>
      </c>
      <c r="IL17" s="1">
        <v>1.9663033890537918E-4</v>
      </c>
      <c r="IM17" s="1">
        <v>2.069292968371883E-4</v>
      </c>
      <c r="IN17" s="1">
        <v>2.1701952209696174E-4</v>
      </c>
      <c r="IO17" s="1">
        <v>2.2679648827761412E-4</v>
      </c>
      <c r="IP17" s="1">
        <v>2.361943043069914E-4</v>
      </c>
      <c r="IQ17" s="1">
        <v>2.4514790857210755E-4</v>
      </c>
      <c r="IR17" s="1">
        <v>2.5364270550198853E-4</v>
      </c>
      <c r="IS17" s="1">
        <v>2.6153927319683135E-4</v>
      </c>
      <c r="IT17" s="1">
        <v>2.6875053299590945E-4</v>
      </c>
      <c r="IU17" s="1">
        <v>2.7518751448951662E-4</v>
      </c>
      <c r="IV17" s="1">
        <v>2.804775140248239E-4</v>
      </c>
      <c r="IW17" s="1">
        <v>2.849377051461488E-4</v>
      </c>
      <c r="IX17" s="1">
        <v>2.8859675512649119E-4</v>
      </c>
      <c r="IY17" s="1">
        <v>2.9148405883461237E-4</v>
      </c>
      <c r="IZ17" s="1">
        <v>2.9392717988230288E-4</v>
      </c>
      <c r="JA17" s="1">
        <v>2.9553493368439376E-4</v>
      </c>
      <c r="JB17" s="1">
        <v>2.962160506285727E-4</v>
      </c>
      <c r="JC17" s="1">
        <v>2.9587920289486647E-4</v>
      </c>
      <c r="JD17" s="1">
        <v>2.9406399698927999E-4</v>
      </c>
      <c r="JE17" s="1">
        <v>2.9119403916411102E-4</v>
      </c>
      <c r="JF17" s="1">
        <v>2.8732680948451161E-4</v>
      </c>
      <c r="JG17" s="1">
        <v>2.825185947585851E-4</v>
      </c>
      <c r="JH17" s="1">
        <v>2.7665542438626289E-4</v>
      </c>
      <c r="JI17" s="1">
        <v>2.7002958813682199E-4</v>
      </c>
      <c r="JJ17" s="1">
        <v>2.6276771677657962E-4</v>
      </c>
      <c r="JK17" s="1">
        <v>2.549945202190429E-4</v>
      </c>
      <c r="JL17" s="1">
        <v>2.4684521486051381E-4</v>
      </c>
      <c r="JM17" s="1">
        <v>2.3842997325118631E-4</v>
      </c>
      <c r="JN17" s="1">
        <v>2.2986908152233809E-4</v>
      </c>
      <c r="JO17" s="1">
        <v>2.2128294222056866E-4</v>
      </c>
      <c r="JP17" s="1">
        <v>2.1304232359398156E-4</v>
      </c>
      <c r="JQ17" s="1">
        <v>2.0492276235017926E-4</v>
      </c>
      <c r="JR17" s="1">
        <v>1.9693766080308706E-4</v>
      </c>
      <c r="JS17" s="1">
        <v>1.8910570361185819E-4</v>
      </c>
      <c r="JT17" s="1">
        <v>1.815313589759171E-4</v>
      </c>
      <c r="JU17" s="1">
        <v>1.7411501903552562E-4</v>
      </c>
      <c r="JV17" s="1">
        <v>1.6683858120813966E-4</v>
      </c>
      <c r="JW17" s="1">
        <v>1.5968573279678822E-4</v>
      </c>
      <c r="JX17" s="1">
        <v>1.5243975212797523E-4</v>
      </c>
      <c r="JY17" s="1">
        <v>1.4536162780132145E-4</v>
      </c>
      <c r="JZ17" s="1">
        <v>1.3852013216819614E-4</v>
      </c>
      <c r="KA17" s="1">
        <v>1.3198054512031376E-4</v>
      </c>
      <c r="KB17" s="1">
        <v>1.2596405576914549E-4</v>
      </c>
      <c r="KC17" s="1">
        <v>1.2031905498588458E-4</v>
      </c>
      <c r="KD17" s="1">
        <v>1.1504617577884346E-4</v>
      </c>
      <c r="KE17" s="1">
        <v>1.1014758638339117E-4</v>
      </c>
      <c r="KF17" s="1">
        <v>1.0567756544332951E-4</v>
      </c>
      <c r="KG17" s="1">
        <v>1.0156536154681817E-4</v>
      </c>
      <c r="KH17" s="1">
        <v>9.7792042652145028E-5</v>
      </c>
      <c r="KI17" s="1">
        <v>9.4341157819144428E-5</v>
      </c>
      <c r="KJ17" s="1">
        <v>9.1502304712776095E-5</v>
      </c>
      <c r="KK17" s="1">
        <v>8.8819106167647988E-5</v>
      </c>
      <c r="KL17" s="1">
        <v>8.6146763351280242E-5</v>
      </c>
      <c r="KM17" s="1">
        <v>8.3330283814575523E-5</v>
      </c>
      <c r="KN17" s="1">
        <v>7.9610748798586428E-5</v>
      </c>
      <c r="KO17" s="1">
        <v>7.572725007776171E-5</v>
      </c>
      <c r="KP17" s="1">
        <v>7.179070234997198E-5</v>
      </c>
      <c r="KQ17" s="1">
        <v>6.7919834691565484E-5</v>
      </c>
      <c r="KR17" s="1">
        <v>6.4522719185333699E-5</v>
      </c>
      <c r="KS17" s="1">
        <v>6.1275837651919574E-5</v>
      </c>
      <c r="KT17" s="1">
        <v>5.8163714129477739E-5</v>
      </c>
      <c r="KU17" s="1">
        <v>5.5164658988360316E-5</v>
      </c>
      <c r="KV17" s="1">
        <v>5.2105930080870166E-5</v>
      </c>
      <c r="KW17" s="1">
        <v>4.9206642870558426E-5</v>
      </c>
      <c r="KX17" s="1">
        <v>4.6520082833012566E-5</v>
      </c>
      <c r="KY17" s="1">
        <v>4.411754707689397E-5</v>
      </c>
      <c r="KZ17" s="1">
        <v>4.2380623199278489E-5</v>
      </c>
      <c r="LA17" s="1">
        <v>4.0861341403797269E-5</v>
      </c>
      <c r="LB17" s="1">
        <v>3.9464855944970623E-5</v>
      </c>
      <c r="LC17" s="1">
        <v>3.8059119106037542E-5</v>
      </c>
      <c r="LD17" s="1">
        <v>3.6032972275279462E-5</v>
      </c>
      <c r="LE17" s="1">
        <v>3.4100816264981404E-5</v>
      </c>
      <c r="LF17" s="1">
        <v>3.2409068808192387E-5</v>
      </c>
      <c r="LG17" s="1">
        <v>3.1180577934719622E-5</v>
      </c>
      <c r="LH17" s="1">
        <v>3.1343250157078728E-5</v>
      </c>
      <c r="LI17" s="1">
        <v>3.1772022339282557E-5</v>
      </c>
      <c r="LJ17" s="1">
        <v>3.2229276257567108E-5</v>
      </c>
      <c r="LK17" s="1">
        <v>3.2387772080255672E-5</v>
      </c>
      <c r="LL17" s="1">
        <v>3.1341485737357289E-5</v>
      </c>
      <c r="LM17" s="1">
        <v>2.9994975193403661E-5</v>
      </c>
      <c r="LN17" s="1">
        <v>2.846098504960537E-5</v>
      </c>
      <c r="LO17" s="1">
        <v>2.689982284209691E-5</v>
      </c>
      <c r="LP17" s="1">
        <v>2.5699775505927391E-5</v>
      </c>
      <c r="LQ17" s="1">
        <v>2.4478129489580169E-5</v>
      </c>
      <c r="LR17" s="1">
        <v>2.3193499146145768E-5</v>
      </c>
      <c r="LS17" s="1">
        <v>2.1749960069428198E-5</v>
      </c>
      <c r="LT17" s="1">
        <v>1.9862261979142204E-5</v>
      </c>
      <c r="LU17" s="1">
        <v>1.7956248484551907E-5</v>
      </c>
      <c r="LV17" s="1">
        <v>1.6138439605128951E-5</v>
      </c>
      <c r="LW17" s="1">
        <v>1.4568346159649082E-5</v>
      </c>
      <c r="LX17" s="1">
        <v>1.3532625416701194E-5</v>
      </c>
      <c r="LY17" s="1">
        <v>1.2763468475895934E-5</v>
      </c>
      <c r="LZ17" s="1">
        <v>1.2246446203789674E-5</v>
      </c>
      <c r="MA17" s="1">
        <v>1.2033705388603266E-5</v>
      </c>
      <c r="MB17" s="1">
        <v>1.2282197531021666E-5</v>
      </c>
      <c r="MC17" s="1">
        <v>1.2584270734805614E-5</v>
      </c>
      <c r="MD17" s="1">
        <v>1.2795629118045326E-5</v>
      </c>
      <c r="ME17" s="1">
        <v>1.262056775885867E-5</v>
      </c>
      <c r="MF17" s="1">
        <v>1.1619288670772221E-5</v>
      </c>
      <c r="MG17" s="1">
        <v>1.0410142749606166E-5</v>
      </c>
      <c r="MH17" s="1">
        <v>9.1065185188199393E-6</v>
      </c>
      <c r="MI17" s="1">
        <v>7.8818002293701284E-6</v>
      </c>
      <c r="MJ17" s="1">
        <v>6.9353486651380081E-6</v>
      </c>
      <c r="MK17" s="1">
        <v>6.1217824622872286E-6</v>
      </c>
      <c r="ML17" s="1">
        <v>5.4647407523589209E-6</v>
      </c>
      <c r="MM17" s="1">
        <v>5.0294529501115903E-6</v>
      </c>
      <c r="MN17" s="1">
        <v>4.880921096628299E-6</v>
      </c>
      <c r="MO17" s="1">
        <v>4.8889605750446208E-6</v>
      </c>
      <c r="MP17" s="1">
        <v>5.0222797653987072E-6</v>
      </c>
      <c r="MQ17" s="1">
        <v>5.3173430387687404E-6</v>
      </c>
      <c r="MR17" s="1">
        <v>5.7870061027642805E-6</v>
      </c>
      <c r="MS17" s="1">
        <v>6.1818254835088737E-6</v>
      </c>
      <c r="MT17" s="1">
        <v>6.3902948568284046E-6</v>
      </c>
      <c r="MU17" s="1">
        <v>6.0071110965509433E-6</v>
      </c>
      <c r="MV17" s="1">
        <v>4.8124552449735347E-6</v>
      </c>
      <c r="MW17" s="1">
        <v>3.5253137866675388E-6</v>
      </c>
      <c r="MX17" s="1">
        <v>2.3492768832511501E-6</v>
      </c>
      <c r="MY17" s="1">
        <v>1.8498627696317271E-6</v>
      </c>
      <c r="MZ17" s="1">
        <v>2.27469831770577E-6</v>
      </c>
      <c r="NA17" s="1">
        <v>2.9274590360728325E-6</v>
      </c>
      <c r="NB17" s="1">
        <v>3.6581122913048603E-6</v>
      </c>
      <c r="NC17" s="1">
        <v>4.134053142479388E-6</v>
      </c>
      <c r="ND17" s="1">
        <v>4.2246224438713398E-6</v>
      </c>
      <c r="NE17" s="1">
        <v>4.1759258238016628E-6</v>
      </c>
      <c r="NF17" s="1">
        <v>4.0001041270443238E-6</v>
      </c>
      <c r="NG17" s="1">
        <v>3.6796739095734665E-6</v>
      </c>
      <c r="NH17" s="1">
        <v>3.2356037991121411E-6</v>
      </c>
      <c r="NI17" s="1">
        <v>2.7364810648577986E-6</v>
      </c>
      <c r="NJ17" s="1">
        <v>2.218563849964994E-6</v>
      </c>
      <c r="NK17" s="1">
        <v>1.6852071667017299E-6</v>
      </c>
      <c r="NL17" s="1">
        <v>1.1880994179591653E-6</v>
      </c>
      <c r="NM17" s="1">
        <v>8.1854136624315288E-7</v>
      </c>
      <c r="NN17" s="1">
        <v>6.3746750811333186E-7</v>
      </c>
      <c r="NO17" s="1">
        <v>9.7892166195379104E-7</v>
      </c>
      <c r="NP17" s="1">
        <v>1.7321626728517003E-6</v>
      </c>
      <c r="NQ17" s="1">
        <v>2.5611052478780039E-6</v>
      </c>
      <c r="NR17" s="1">
        <v>3.3383396385033848E-6</v>
      </c>
      <c r="NS17" s="1">
        <v>3.5780674352281494E-6</v>
      </c>
      <c r="NT17" s="1">
        <v>3.4283593777217902E-6</v>
      </c>
      <c r="NU17" s="1">
        <v>3.2153764095710358E-6</v>
      </c>
      <c r="NV17" s="1">
        <v>3.0404953577090055E-6</v>
      </c>
      <c r="NW17" s="1">
        <v>3.3977680686803069E-6</v>
      </c>
      <c r="NX17" s="1">
        <v>4.0348036236537155E-6</v>
      </c>
      <c r="NY17" s="1">
        <v>4.625846486305818E-6</v>
      </c>
      <c r="NZ17" s="1">
        <v>5.0403737077431288E-6</v>
      </c>
      <c r="OA17" s="1">
        <v>4.5931124077469576E-6</v>
      </c>
      <c r="OB17" s="1">
        <v>3.7200306906015612E-6</v>
      </c>
      <c r="OC17" s="1">
        <v>2.8045690214639762E-6</v>
      </c>
      <c r="OD17" s="1">
        <v>2.0197971934976522E-6</v>
      </c>
      <c r="OE17" s="1">
        <v>2.1465432382683503E-6</v>
      </c>
      <c r="OF17" s="1">
        <v>2.672538585102302E-6</v>
      </c>
      <c r="OG17" s="1">
        <v>3.2943382848316105E-6</v>
      </c>
      <c r="OH17" s="1">
        <v>3.8755738387408201E-6</v>
      </c>
      <c r="OI17" s="1">
        <v>3.8979569580988027E-6</v>
      </c>
      <c r="OJ17" s="1">
        <v>3.6918738715030486E-6</v>
      </c>
      <c r="OK17" s="1">
        <v>3.373912022652803E-6</v>
      </c>
      <c r="OL17" s="1">
        <v>2.9900961635576095E-6</v>
      </c>
      <c r="OM17" s="1">
        <v>2.7717810553440358E-6</v>
      </c>
      <c r="ON17" s="1">
        <v>2.5219326289516175E-6</v>
      </c>
      <c r="OO17" s="1">
        <v>2.1854561964573804E-6</v>
      </c>
      <c r="OP17" s="1">
        <v>1.725424908727291E-6</v>
      </c>
      <c r="OQ17" s="1">
        <v>5.7731142533157254E-7</v>
      </c>
      <c r="OR17" s="1">
        <v>0</v>
      </c>
      <c r="OS17" s="1">
        <v>0</v>
      </c>
      <c r="OT17" s="1">
        <v>0</v>
      </c>
      <c r="OU17" s="1">
        <v>0</v>
      </c>
      <c r="OV17" s="1">
        <v>6.4955952439049724E-7</v>
      </c>
      <c r="OW17" s="1">
        <v>2.0546217456285376E-6</v>
      </c>
      <c r="OX17" s="1">
        <v>2.9412683488772018E-6</v>
      </c>
      <c r="OY17" s="1">
        <v>1.9801527741947211E-6</v>
      </c>
      <c r="OZ17" s="1">
        <v>7.6722784569938085E-7</v>
      </c>
      <c r="PA17" s="1">
        <v>0</v>
      </c>
      <c r="PB17" s="1">
        <v>0</v>
      </c>
      <c r="PC17" s="1">
        <v>5.0572197096698801E-7</v>
      </c>
      <c r="PD17" s="1">
        <v>2.0536560896289302E-6</v>
      </c>
      <c r="PE17" s="1">
        <v>3.4271488402737305E-6</v>
      </c>
    </row>
    <row r="18" spans="1:421" x14ac:dyDescent="0.25">
      <c r="A18" s="1">
        <v>1.4145916793495417E-6</v>
      </c>
      <c r="B18" s="1">
        <v>3.7067775338073261E-6</v>
      </c>
      <c r="C18" s="1">
        <v>2.1838393422513036E-6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7.4560790608302341E-7</v>
      </c>
      <c r="O18" s="1">
        <v>3.2298623864335241E-7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6.1265825479495106E-7</v>
      </c>
      <c r="AG18" s="1">
        <v>1.0860541124202427E-6</v>
      </c>
      <c r="AH18" s="1">
        <v>1.1391217640266404E-6</v>
      </c>
      <c r="AI18" s="1">
        <v>7.5990010373061523E-7</v>
      </c>
      <c r="AJ18" s="1">
        <v>3.0566479836124927E-7</v>
      </c>
      <c r="AK18" s="1">
        <v>0</v>
      </c>
      <c r="AL18" s="1">
        <v>0</v>
      </c>
      <c r="AM18" s="1">
        <v>3.7162021726544481E-7</v>
      </c>
      <c r="AN18" s="1">
        <v>9.9026681255054427E-7</v>
      </c>
      <c r="AO18" s="1">
        <v>1.6582965827183216E-6</v>
      </c>
      <c r="AP18" s="1">
        <v>2.1617295260512037E-6</v>
      </c>
      <c r="AQ18" s="1">
        <v>2.4021858280320885E-6</v>
      </c>
      <c r="AR18" s="1">
        <v>2.6397688088763971E-6</v>
      </c>
      <c r="AS18" s="1">
        <v>2.9265111152199097E-6</v>
      </c>
      <c r="AT18" s="1">
        <v>3.4379386306682136E-6</v>
      </c>
      <c r="AU18" s="1">
        <v>4.267566509952303E-6</v>
      </c>
      <c r="AV18" s="1">
        <v>5.1304227781656664E-6</v>
      </c>
      <c r="AW18" s="1">
        <v>5.9524973039515316E-6</v>
      </c>
      <c r="AX18" s="1">
        <v>6.5012104641937185E-6</v>
      </c>
      <c r="AY18" s="1">
        <v>6.6135803535871673E-6</v>
      </c>
      <c r="AZ18" s="1">
        <v>6.6970865191251505E-6</v>
      </c>
      <c r="BA18" s="1">
        <v>6.8529452619259246E-6</v>
      </c>
      <c r="BB18" s="1">
        <v>7.4355657488922589E-6</v>
      </c>
      <c r="BC18" s="1">
        <v>8.7655216702842154E-6</v>
      </c>
      <c r="BD18" s="1">
        <v>1.0067660696222447E-5</v>
      </c>
      <c r="BE18" s="1">
        <v>1.1133598491142038E-5</v>
      </c>
      <c r="BF18" s="1">
        <v>1.1410121260269079E-5</v>
      </c>
      <c r="BG18" s="1">
        <v>1.0269138329022098E-5</v>
      </c>
      <c r="BH18" s="1">
        <v>8.8647257143747993E-6</v>
      </c>
      <c r="BI18" s="1">
        <v>7.4577824307198171E-6</v>
      </c>
      <c r="BJ18" s="1">
        <v>6.5252133936155587E-6</v>
      </c>
      <c r="BK18" s="1">
        <v>6.6736238295561634E-6</v>
      </c>
      <c r="BL18" s="1">
        <v>7.1966310315474402E-6</v>
      </c>
      <c r="BM18" s="1">
        <v>8.0292638813261874E-6</v>
      </c>
      <c r="BN18" s="1">
        <v>8.9085706349578686E-6</v>
      </c>
      <c r="BO18" s="1">
        <v>9.3432536232285202E-6</v>
      </c>
      <c r="BP18" s="1">
        <v>1.0307549928256776E-5</v>
      </c>
      <c r="BQ18" s="1">
        <v>1.2077809515176341E-5</v>
      </c>
      <c r="BR18" s="1">
        <v>1.5033764611871447E-5</v>
      </c>
      <c r="BS18" s="1">
        <v>1.9744884411920793E-5</v>
      </c>
      <c r="BT18" s="1">
        <v>2.5845933123491704E-5</v>
      </c>
      <c r="BU18" s="1">
        <v>3.3406955481041223E-5</v>
      </c>
      <c r="BV18" s="1">
        <v>4.2696203308878466E-5</v>
      </c>
      <c r="BW18" s="1">
        <v>5.448727824841626E-5</v>
      </c>
      <c r="BX18" s="1">
        <v>6.742503319401294E-5</v>
      </c>
      <c r="BY18" s="1">
        <v>8.1128775491379201E-5</v>
      </c>
      <c r="BZ18" s="1">
        <v>9.5113449788186699E-5</v>
      </c>
      <c r="CA18" s="1">
        <v>1.0850189573829994E-4</v>
      </c>
      <c r="CB18" s="1">
        <v>1.2183892977191135E-4</v>
      </c>
      <c r="CC18" s="1">
        <v>1.3503014633897692E-4</v>
      </c>
      <c r="CD18" s="1">
        <v>1.4790795103181154E-4</v>
      </c>
      <c r="CE18" s="1">
        <v>1.5987893857527524E-4</v>
      </c>
      <c r="CF18" s="1">
        <v>1.7170817591249943E-4</v>
      </c>
      <c r="CG18" s="1">
        <v>1.8356127839069813E-4</v>
      </c>
      <c r="CH18" s="1">
        <v>1.9569703727029264E-4</v>
      </c>
      <c r="CI18" s="1">
        <v>2.0923832198604941E-4</v>
      </c>
      <c r="CJ18" s="1">
        <v>2.2281006386037916E-4</v>
      </c>
      <c r="CK18" s="1">
        <v>2.3612103541381657E-4</v>
      </c>
      <c r="CL18" s="1">
        <v>2.4887314066290855E-4</v>
      </c>
      <c r="CM18" s="1">
        <v>2.606299240142107E-4</v>
      </c>
      <c r="CN18" s="1">
        <v>2.7131775277666748E-4</v>
      </c>
      <c r="CO18" s="1">
        <v>2.8070836560800672E-4</v>
      </c>
      <c r="CP18" s="1">
        <v>2.8857219149358571E-4</v>
      </c>
      <c r="CQ18" s="1">
        <v>2.9428896959871054E-4</v>
      </c>
      <c r="CR18" s="1">
        <v>2.981791622005403E-4</v>
      </c>
      <c r="CS18" s="1">
        <v>3.0016942764632404E-4</v>
      </c>
      <c r="CT18" s="1">
        <v>3.0018642428331077E-4</v>
      </c>
      <c r="CU18" s="1">
        <v>2.9706981149502099E-4</v>
      </c>
      <c r="CV18" s="1">
        <v>2.9221948352642357E-4</v>
      </c>
      <c r="CW18" s="1">
        <v>2.8603913960978389E-4</v>
      </c>
      <c r="CX18" s="1">
        <v>2.7889429475180805E-4</v>
      </c>
      <c r="CY18" s="1">
        <v>2.718849282246083E-4</v>
      </c>
      <c r="CZ18" s="1">
        <v>2.6441391673870385E-4</v>
      </c>
      <c r="DA18" s="1">
        <v>2.5648277369327843E-4</v>
      </c>
      <c r="DB18" s="1">
        <v>2.4815023061819375E-4</v>
      </c>
      <c r="DC18" s="1">
        <v>2.3975502699613571E-4</v>
      </c>
      <c r="DD18" s="1">
        <v>2.3100254475139081E-4</v>
      </c>
      <c r="DE18" s="1">
        <v>2.217951841885224E-4</v>
      </c>
      <c r="DF18" s="1">
        <v>2.1207040117587894E-4</v>
      </c>
      <c r="DG18" s="1">
        <v>2.0136310195084661E-4</v>
      </c>
      <c r="DH18" s="1">
        <v>1.9010002142749727E-4</v>
      </c>
      <c r="DI18" s="1">
        <v>1.7846841365098953E-4</v>
      </c>
      <c r="DJ18" s="1">
        <v>1.6658671665936708E-4</v>
      </c>
      <c r="DK18" s="1">
        <v>1.5452757361344993E-4</v>
      </c>
      <c r="DL18" s="1">
        <v>1.424627989763394E-4</v>
      </c>
      <c r="DM18" s="1">
        <v>1.3054210285190493E-4</v>
      </c>
      <c r="DN18" s="1">
        <v>1.189052127301693E-4</v>
      </c>
      <c r="DO18" s="1">
        <v>1.0751644003903493E-4</v>
      </c>
      <c r="DP18" s="1">
        <v>9.671168663771823E-5</v>
      </c>
      <c r="DQ18" s="1">
        <v>8.6762112914584577E-5</v>
      </c>
      <c r="DR18" s="1">
        <v>7.7892160334158689E-5</v>
      </c>
      <c r="DS18" s="1">
        <v>7.0774738560430706E-5</v>
      </c>
      <c r="DT18" s="1">
        <v>6.5155945776496083E-5</v>
      </c>
      <c r="DU18" s="1">
        <v>6.0894260968780145E-5</v>
      </c>
      <c r="DV18" s="1">
        <v>5.7989858760265633E-5</v>
      </c>
      <c r="DW18" s="1">
        <v>5.7193210523109883E-5</v>
      </c>
      <c r="DX18" s="1">
        <v>5.7748333347262815E-5</v>
      </c>
      <c r="DY18" s="1">
        <v>5.8984751376556233E-5</v>
      </c>
      <c r="DZ18" s="1">
        <v>6.0512389609357342E-5</v>
      </c>
      <c r="EA18" s="1">
        <v>6.1311278841458261E-5</v>
      </c>
      <c r="EB18" s="1">
        <v>6.1585866205859929E-5</v>
      </c>
      <c r="EC18" s="1">
        <v>6.1563521740026772E-5</v>
      </c>
      <c r="ED18" s="1">
        <v>6.1196187743917108E-5</v>
      </c>
      <c r="EE18" s="1">
        <v>5.9961934312013909E-5</v>
      </c>
      <c r="EF18" s="1">
        <v>5.8228801208315417E-5</v>
      </c>
      <c r="EG18" s="1">
        <v>5.6454988225596026E-5</v>
      </c>
      <c r="EH18" s="1">
        <v>5.486088411998935E-5</v>
      </c>
      <c r="EI18" s="1">
        <v>5.3783456678502262E-5</v>
      </c>
      <c r="EJ18" s="1">
        <v>5.334913294063881E-5</v>
      </c>
      <c r="EK18" s="1">
        <v>5.3642601415049285E-5</v>
      </c>
      <c r="EL18" s="1">
        <v>5.4815267503727227E-5</v>
      </c>
      <c r="EM18" s="1">
        <v>5.7182445743819699E-5</v>
      </c>
      <c r="EN18" s="1">
        <v>6.0777030739700422E-5</v>
      </c>
      <c r="EO18" s="1">
        <v>6.5541302319616079E-5</v>
      </c>
      <c r="EP18" s="1">
        <v>7.1524809754919261E-5</v>
      </c>
      <c r="EQ18" s="1">
        <v>7.9398072557523847E-5</v>
      </c>
      <c r="ER18" s="1">
        <v>8.8818371295928955E-5</v>
      </c>
      <c r="ES18" s="1">
        <v>9.8966222140006721E-5</v>
      </c>
      <c r="ET18" s="1">
        <v>1.0948471026495099E-4</v>
      </c>
      <c r="EU18" s="1">
        <v>1.1959466064581648E-4</v>
      </c>
      <c r="EV18" s="1">
        <v>1.2916293053422123E-4</v>
      </c>
      <c r="EW18" s="1">
        <v>1.3848253001924604E-4</v>
      </c>
      <c r="EX18" s="1">
        <v>1.4748900139238685E-4</v>
      </c>
      <c r="EY18" s="1">
        <v>1.5621042985003442E-4</v>
      </c>
      <c r="EZ18" s="1">
        <v>1.6454311844427139E-4</v>
      </c>
      <c r="FA18" s="1">
        <v>1.7226678028237075E-4</v>
      </c>
      <c r="FB18" s="1">
        <v>1.7924921121448278E-4</v>
      </c>
      <c r="FC18" s="1">
        <v>1.8522923346608877E-4</v>
      </c>
      <c r="FD18" s="1">
        <v>1.9011367112398148E-4</v>
      </c>
      <c r="FE18" s="1">
        <v>1.9400833116378635E-4</v>
      </c>
      <c r="FF18" s="1">
        <v>1.9688102474901825E-4</v>
      </c>
      <c r="FG18" s="1">
        <v>1.9862450426444411E-4</v>
      </c>
      <c r="FH18" s="1">
        <v>1.9921759667340666E-4</v>
      </c>
      <c r="FI18" s="1">
        <v>1.9878309103660285E-4</v>
      </c>
      <c r="FJ18" s="1">
        <v>1.9735156092792749E-4</v>
      </c>
      <c r="FK18" s="1">
        <v>1.9480017363093793E-4</v>
      </c>
      <c r="FL18" s="1">
        <v>1.9115989562124014E-4</v>
      </c>
      <c r="FM18" s="1">
        <v>1.8680856737773865E-4</v>
      </c>
      <c r="FN18" s="1">
        <v>1.819136377889663E-4</v>
      </c>
      <c r="FO18" s="1">
        <v>1.766387140378356E-4</v>
      </c>
      <c r="FP18" s="1">
        <v>1.7115067748818547E-4</v>
      </c>
      <c r="FQ18" s="1">
        <v>1.6562631935812533E-4</v>
      </c>
      <c r="FR18" s="1">
        <v>1.6023671196307987E-4</v>
      </c>
      <c r="FS18" s="1">
        <v>1.5537200670223683E-4</v>
      </c>
      <c r="FT18" s="1">
        <v>1.5127958613447845E-4</v>
      </c>
      <c r="FU18" s="1">
        <v>1.4752824790775776E-4</v>
      </c>
      <c r="FV18" s="1">
        <v>1.4406423724722117E-4</v>
      </c>
      <c r="FW18" s="1">
        <v>1.4087346789892763E-4</v>
      </c>
      <c r="FX18" s="1">
        <v>1.3792411482427269E-4</v>
      </c>
      <c r="FY18" s="1">
        <v>1.3504175876732916E-4</v>
      </c>
      <c r="FZ18" s="1">
        <v>1.3212859630584717E-4</v>
      </c>
      <c r="GA18" s="1">
        <v>1.2896257976535708E-4</v>
      </c>
      <c r="GB18" s="1">
        <v>1.2535660061985254E-4</v>
      </c>
      <c r="GC18" s="1">
        <v>1.2161842460045591E-4</v>
      </c>
      <c r="GD18" s="1">
        <v>1.177959784399718E-4</v>
      </c>
      <c r="GE18" s="1">
        <v>1.1397671914892271E-4</v>
      </c>
      <c r="GF18" s="1">
        <v>1.1024554987670854E-4</v>
      </c>
      <c r="GG18" s="1">
        <v>1.0650969488779083E-4</v>
      </c>
      <c r="GH18" s="1">
        <v>1.0276753164362162E-4</v>
      </c>
      <c r="GI18" s="1">
        <v>9.904432954499498E-5</v>
      </c>
      <c r="GJ18" s="1">
        <v>9.5371513452846557E-5</v>
      </c>
      <c r="GK18" s="1">
        <v>9.1640686150640249E-5</v>
      </c>
      <c r="GL18" s="1">
        <v>8.7813408754300326E-5</v>
      </c>
      <c r="GM18" s="1">
        <v>8.3793813246302307E-5</v>
      </c>
      <c r="GN18" s="1">
        <v>7.9451958299614489E-5</v>
      </c>
      <c r="GO18" s="1">
        <v>7.5006340921390802E-5</v>
      </c>
      <c r="GP18" s="1">
        <v>7.0505186158698052E-5</v>
      </c>
      <c r="GQ18" s="1">
        <v>6.6025590058416128E-5</v>
      </c>
      <c r="GR18" s="1">
        <v>6.1675127653870732E-5</v>
      </c>
      <c r="GS18" s="1">
        <v>5.7354285672772676E-5</v>
      </c>
      <c r="GT18" s="1">
        <v>5.3062503866385669E-5</v>
      </c>
      <c r="GU18" s="1">
        <v>4.8719626647653058E-5</v>
      </c>
      <c r="GV18" s="1">
        <v>4.4117521611042321E-5</v>
      </c>
      <c r="GW18" s="1">
        <v>3.9724323869450018E-5</v>
      </c>
      <c r="GX18" s="1">
        <v>3.5691326047526672E-5</v>
      </c>
      <c r="GY18" s="1">
        <v>3.2294818083755672E-5</v>
      </c>
      <c r="GZ18" s="1">
        <v>3.0093349778326228E-5</v>
      </c>
      <c r="HA18" s="1">
        <v>2.8388112696120515E-5</v>
      </c>
      <c r="HB18" s="1">
        <v>2.7059479180024937E-5</v>
      </c>
      <c r="HC18" s="1">
        <v>2.5971294235205278E-5</v>
      </c>
      <c r="HD18" s="1">
        <v>2.4939310605986975E-5</v>
      </c>
      <c r="HE18" s="1">
        <v>2.3971375412656926E-5</v>
      </c>
      <c r="HF18" s="1">
        <v>2.2987995180301368E-5</v>
      </c>
      <c r="HG18" s="1">
        <v>2.1851674318895675E-5</v>
      </c>
      <c r="HH18" s="1">
        <v>2.0215040422044694E-5</v>
      </c>
      <c r="HI18" s="1">
        <v>1.8503040337236598E-5</v>
      </c>
      <c r="HJ18" s="1">
        <v>1.6793226677691564E-5</v>
      </c>
      <c r="HK18" s="1">
        <v>1.5188200450211298E-5</v>
      </c>
      <c r="HL18" s="1">
        <v>1.3906156709708739E-5</v>
      </c>
      <c r="HM18" s="1">
        <v>1.2771924957633018E-5</v>
      </c>
      <c r="HN18" s="1">
        <v>1.1785372407757677E-5</v>
      </c>
      <c r="HO18" s="1">
        <v>1.0956155165331438E-5</v>
      </c>
      <c r="HP18" s="1">
        <v>1.0351293894927949E-5</v>
      </c>
      <c r="HQ18" s="1">
        <v>9.8548471214598976E-6</v>
      </c>
      <c r="HR18" s="1">
        <v>9.4314773377845995E-6</v>
      </c>
      <c r="HS18" s="1">
        <v>9.0336588982609101E-6</v>
      </c>
      <c r="HT18" s="1">
        <v>8.5239253166946582E-6</v>
      </c>
      <c r="HU18" s="1">
        <v>8.0369773058919236E-6</v>
      </c>
      <c r="HV18" s="1">
        <v>7.5886582635575905E-6</v>
      </c>
      <c r="HW18" s="1">
        <v>7.2126917984860484E-6</v>
      </c>
      <c r="HX18" s="1">
        <v>7.1131080403574742E-6</v>
      </c>
      <c r="HY18" s="1">
        <v>7.0027681431383826E-6</v>
      </c>
      <c r="HZ18" s="1">
        <v>6.8072431531618349E-6</v>
      </c>
      <c r="IA18" s="1">
        <v>6.4090063460753299E-6</v>
      </c>
      <c r="IB18" s="1">
        <v>5.1369538596190978E-6</v>
      </c>
      <c r="IC18" s="1">
        <v>3.8471703192044515E-6</v>
      </c>
      <c r="ID18" s="1">
        <v>2.7397286430641543E-6</v>
      </c>
      <c r="IE18" s="1">
        <v>2.0685433810285758E-6</v>
      </c>
      <c r="IF18" s="1">
        <v>3.0305909604066983E-6</v>
      </c>
      <c r="IG18" s="1">
        <v>4.3118006942677312E-6</v>
      </c>
      <c r="IH18" s="1">
        <v>5.669123765983386E-6</v>
      </c>
      <c r="II18" s="1">
        <v>6.829187896073563E-6</v>
      </c>
      <c r="IJ18" s="1">
        <v>6.7667265284399036E-6</v>
      </c>
      <c r="IK18" s="1">
        <v>6.4001628743426409E-6</v>
      </c>
      <c r="IL18" s="1">
        <v>5.8239402278559282E-6</v>
      </c>
      <c r="IM18" s="1">
        <v>5.1367501328059006E-6</v>
      </c>
      <c r="IN18" s="1">
        <v>4.5977985791978426E-6</v>
      </c>
      <c r="IO18" s="1">
        <v>4.0616023397888057E-6</v>
      </c>
      <c r="IP18" s="1">
        <v>3.5533219033823116E-6</v>
      </c>
      <c r="IQ18" s="1">
        <v>3.1005918117443798E-6</v>
      </c>
      <c r="IR18" s="1">
        <v>2.8855981781816809E-6</v>
      </c>
      <c r="IS18" s="1">
        <v>2.7083640361524886E-6</v>
      </c>
      <c r="IT18" s="1">
        <v>2.5293529688497074E-6</v>
      </c>
      <c r="IU18" s="1">
        <v>2.3064692413754528E-6</v>
      </c>
      <c r="IV18" s="1">
        <v>1.6349583802366396E-6</v>
      </c>
      <c r="IW18" s="1">
        <v>9.9209648851683596E-7</v>
      </c>
      <c r="IX18" s="1">
        <v>4.8624201554048341E-7</v>
      </c>
      <c r="IY18" s="1">
        <v>2.2781277664307709E-7</v>
      </c>
      <c r="IZ18" s="1">
        <v>1.1319957593514118E-6</v>
      </c>
      <c r="JA18" s="1">
        <v>2.1739667772635585E-6</v>
      </c>
      <c r="JB18" s="1">
        <v>3.1384088288177736E-6</v>
      </c>
      <c r="JC18" s="1">
        <v>3.8100047277112026E-6</v>
      </c>
      <c r="JD18" s="1">
        <v>2.8865736112493323E-6</v>
      </c>
      <c r="JE18" s="1">
        <v>1.6687945390003733E-6</v>
      </c>
      <c r="JF18" s="1">
        <v>3.7934290730845532E-7</v>
      </c>
      <c r="JG18" s="1">
        <v>0</v>
      </c>
      <c r="JH18" s="1">
        <v>0</v>
      </c>
      <c r="JI18" s="1">
        <v>0</v>
      </c>
      <c r="JJ18" s="1">
        <v>0</v>
      </c>
      <c r="JK18" s="1">
        <v>5.5195243930938886E-7</v>
      </c>
      <c r="JL18" s="1">
        <v>1.0965593446599087E-6</v>
      </c>
      <c r="JM18" s="1">
        <v>1.5628404526069062E-6</v>
      </c>
      <c r="JN18" s="1">
        <v>1.8696919141802937E-6</v>
      </c>
      <c r="JO18" s="1">
        <v>1.9355622953298735E-6</v>
      </c>
      <c r="JP18" s="1">
        <v>1.0969616823786055E-6</v>
      </c>
      <c r="JQ18" s="1">
        <v>7.4207136435688881E-8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9.6540179583826102E-7</v>
      </c>
      <c r="JZ18" s="1">
        <v>1.8542501720730797E-6</v>
      </c>
      <c r="KA18" s="1">
        <v>2.5146198368020123E-6</v>
      </c>
      <c r="KB18" s="1">
        <v>2.088386963805533E-6</v>
      </c>
      <c r="KC18" s="1">
        <v>1.45756143865583E-6</v>
      </c>
      <c r="KD18" s="1">
        <v>7.936251904538949E-7</v>
      </c>
      <c r="KE18" s="1">
        <v>2.6079777626364375E-7</v>
      </c>
      <c r="KF18" s="1">
        <v>7.162910264923994E-7</v>
      </c>
      <c r="KG18" s="1">
        <v>1.3544657804231974E-6</v>
      </c>
      <c r="KH18" s="1">
        <v>2.0588124698406318E-6</v>
      </c>
      <c r="KI18" s="1">
        <v>2.7120088361698436E-6</v>
      </c>
      <c r="KJ18" s="1">
        <v>2.8668073355220258E-6</v>
      </c>
      <c r="KK18" s="1">
        <v>2.8801109692722093E-6</v>
      </c>
      <c r="KL18" s="1">
        <v>2.7729427074518753E-6</v>
      </c>
      <c r="KM18" s="1">
        <v>2.5669078240753151E-6</v>
      </c>
      <c r="KN18" s="1">
        <v>2.3180909920483828E-6</v>
      </c>
      <c r="KO18" s="1">
        <v>1.9970523226220394E-6</v>
      </c>
      <c r="KP18" s="1">
        <v>1.610216031622258E-6</v>
      </c>
      <c r="KQ18" s="1">
        <v>1.1585642596401158E-6</v>
      </c>
      <c r="KR18" s="1">
        <v>4.4171375179757888E-7</v>
      </c>
      <c r="KS18" s="1">
        <v>0</v>
      </c>
      <c r="KT18" s="1">
        <v>0</v>
      </c>
      <c r="KU18" s="1">
        <v>0</v>
      </c>
      <c r="KV18" s="1">
        <v>0</v>
      </c>
      <c r="KW18" s="1">
        <v>4.4806301957578398E-7</v>
      </c>
      <c r="KX18" s="1">
        <v>1.2499625654527335E-6</v>
      </c>
      <c r="KY18" s="1">
        <v>1.8290198795511969E-6</v>
      </c>
      <c r="KZ18" s="1">
        <v>1.3897471262680483E-6</v>
      </c>
      <c r="LA18" s="1">
        <v>7.2045196475301054E-7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2.4883260607566626E-7</v>
      </c>
      <c r="LN18" s="1">
        <v>6.2573155901191058E-7</v>
      </c>
      <c r="LO18" s="1">
        <v>1.0345307828174555E-6</v>
      </c>
      <c r="LP18" s="1">
        <v>1.5916875781840645E-6</v>
      </c>
      <c r="LQ18" s="1">
        <v>2.0874740584986284E-6</v>
      </c>
      <c r="LR18" s="1">
        <v>2.4565670173615217E-6</v>
      </c>
      <c r="LS18" s="1">
        <v>2.5601009383535711E-6</v>
      </c>
      <c r="LT18" s="1">
        <v>2.0039346964040305E-6</v>
      </c>
      <c r="LU18" s="1">
        <v>1.3527426290238509E-6</v>
      </c>
      <c r="LV18" s="1">
        <v>7.4063791544176638E-7</v>
      </c>
      <c r="LW18" s="1">
        <v>3.9157134779088665E-7</v>
      </c>
      <c r="LX18" s="1">
        <v>7.4507761382847093E-7</v>
      </c>
      <c r="LY18" s="1">
        <v>1.3005833352508489E-6</v>
      </c>
      <c r="LZ18" s="1">
        <v>1.9871281438099686E-6</v>
      </c>
      <c r="MA18" s="1">
        <v>2.7524488359631505E-6</v>
      </c>
      <c r="MB18" s="1">
        <v>3.5737189136852976E-6</v>
      </c>
      <c r="MC18" s="1">
        <v>4.269537384971045E-6</v>
      </c>
      <c r="MD18" s="1">
        <v>4.732467914436711E-6</v>
      </c>
      <c r="ME18" s="1">
        <v>4.706857907876838E-6</v>
      </c>
      <c r="MF18" s="1">
        <v>3.7959941892040661E-6</v>
      </c>
      <c r="MG18" s="1">
        <v>2.6390271159471013E-6</v>
      </c>
      <c r="MH18" s="1">
        <v>1.3807818959321594E-6</v>
      </c>
      <c r="MI18" s="1">
        <v>2.9648597887899086E-7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2.0054467597674375E-7</v>
      </c>
      <c r="NE18" s="1">
        <v>2.0125698938500136E-6</v>
      </c>
      <c r="NF18" s="1">
        <v>3.3786841413530055E-6</v>
      </c>
      <c r="NG18" s="1">
        <v>3.2103350804391084E-6</v>
      </c>
      <c r="NH18" s="1">
        <v>1.514709083494381E-6</v>
      </c>
      <c r="NI18" s="1">
        <v>0</v>
      </c>
      <c r="NJ18" s="1">
        <v>0</v>
      </c>
      <c r="NK18" s="1">
        <v>0</v>
      </c>
      <c r="NL18" s="1">
        <v>6.0102837551312405E-7</v>
      </c>
      <c r="NM18" s="1">
        <v>2.9907714633736759E-6</v>
      </c>
      <c r="NN18" s="1">
        <v>5.1358924793021288E-6</v>
      </c>
      <c r="NO18" s="1">
        <v>5.6394596867903601E-6</v>
      </c>
      <c r="NP18" s="1">
        <v>4.6185709834389854E-6</v>
      </c>
      <c r="NQ18" s="1">
        <v>2.957385049739969E-6</v>
      </c>
      <c r="NR18" s="1">
        <v>8.2973792814300396E-7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7.235768748614646E-7</v>
      </c>
      <c r="OA18" s="1">
        <v>4.1317912291560788E-7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3.0928272281016689E-6</v>
      </c>
      <c r="OP18" s="1">
        <v>5.8563077800499741E-6</v>
      </c>
      <c r="OQ18" s="1">
        <v>3.8048499391152291E-6</v>
      </c>
      <c r="OR18" s="1">
        <v>6.6149686972494237E-7</v>
      </c>
      <c r="OS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</row>
    <row r="19" spans="1:42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1.1360892813172541E-6</v>
      </c>
      <c r="Z19" s="1">
        <v>2.2402962258638581E-6</v>
      </c>
      <c r="AA19" s="1">
        <v>2.4630905954836635E-6</v>
      </c>
      <c r="AB19" s="1">
        <v>2.5768626983335707E-6</v>
      </c>
      <c r="AC19" s="1">
        <v>2.7784092253568815E-6</v>
      </c>
      <c r="AD19" s="1">
        <v>3.8091716305643786E-6</v>
      </c>
      <c r="AE19" s="1">
        <v>5.7239831221522763E-6</v>
      </c>
      <c r="AF19" s="1">
        <v>7.6788865044363774E-6</v>
      </c>
      <c r="AG19" s="1">
        <v>9.4373908723355271E-6</v>
      </c>
      <c r="AH19" s="1">
        <v>1.0264209777233191E-5</v>
      </c>
      <c r="AI19" s="1">
        <v>9.996185326599516E-6</v>
      </c>
      <c r="AJ19" s="1">
        <v>9.4270835688803345E-6</v>
      </c>
      <c r="AK19" s="1">
        <v>8.7384587459382601E-6</v>
      </c>
      <c r="AL19" s="1">
        <v>8.3774139056913555E-6</v>
      </c>
      <c r="AM19" s="1">
        <v>8.5223773567122407E-6</v>
      </c>
      <c r="AN19" s="1">
        <v>8.7574062490602955E-6</v>
      </c>
      <c r="AO19" s="1">
        <v>9.0281446318840608E-6</v>
      </c>
      <c r="AP19" s="1">
        <v>9.0965404524467885E-6</v>
      </c>
      <c r="AQ19" s="1">
        <v>8.8802717073122039E-6</v>
      </c>
      <c r="AR19" s="1">
        <v>8.7799426182755269E-6</v>
      </c>
      <c r="AS19" s="1">
        <v>8.9158593254978769E-6</v>
      </c>
      <c r="AT19" s="1">
        <v>9.6926905825966969E-6</v>
      </c>
      <c r="AU19" s="1">
        <v>1.1326264939270914E-5</v>
      </c>
      <c r="AV19" s="1">
        <v>1.3160868547856808E-5</v>
      </c>
      <c r="AW19" s="1">
        <v>1.5026567780296318E-5</v>
      </c>
      <c r="AX19" s="1">
        <v>1.6539939679205418E-5</v>
      </c>
      <c r="AY19" s="1">
        <v>1.7411262888344936E-5</v>
      </c>
      <c r="AZ19" s="1">
        <v>1.8118853404303081E-5</v>
      </c>
      <c r="BA19" s="1">
        <v>1.8728696886682883E-5</v>
      </c>
      <c r="BB19" s="1">
        <v>1.943587813002523E-5</v>
      </c>
      <c r="BC19" s="1">
        <v>2.0418234271346591E-5</v>
      </c>
      <c r="BD19" s="1">
        <v>2.1294876205502078E-5</v>
      </c>
      <c r="BE19" s="1">
        <v>2.1973915863782167E-5</v>
      </c>
      <c r="BF19" s="1">
        <v>2.2184905901667662E-5</v>
      </c>
      <c r="BG19" s="1">
        <v>2.1618623577523977E-5</v>
      </c>
      <c r="BH19" s="1">
        <v>2.0888701328658499E-5</v>
      </c>
      <c r="BI19" s="1">
        <v>2.0146264432696626E-5</v>
      </c>
      <c r="BJ19" s="1">
        <v>1.9537419575499371E-5</v>
      </c>
      <c r="BK19" s="1">
        <v>1.9205259377486072E-5</v>
      </c>
      <c r="BL19" s="1">
        <v>1.9323362721479498E-5</v>
      </c>
      <c r="BM19" s="1">
        <v>2.0050420062034391E-5</v>
      </c>
      <c r="BN19" s="1">
        <v>2.1371961338445544E-5</v>
      </c>
      <c r="BO19" s="1">
        <v>2.3073806005413644E-5</v>
      </c>
      <c r="BP19" s="1">
        <v>2.6223540771752596E-5</v>
      </c>
      <c r="BQ19" s="1">
        <v>3.1278374081011862E-5</v>
      </c>
      <c r="BR19" s="1">
        <v>3.8851598219480366E-5</v>
      </c>
      <c r="BS19" s="1">
        <v>4.9842961743706837E-5</v>
      </c>
      <c r="BT19" s="1">
        <v>6.3741033955011517E-5</v>
      </c>
      <c r="BU19" s="1">
        <v>8.0691555922385305E-5</v>
      </c>
      <c r="BV19" s="1">
        <v>1.0118238424183801E-4</v>
      </c>
      <c r="BW19" s="1">
        <v>1.2657359184231609E-4</v>
      </c>
      <c r="BX19" s="1">
        <v>1.5455101674888283E-4</v>
      </c>
      <c r="BY19" s="1">
        <v>1.8448245828039944E-4</v>
      </c>
      <c r="BZ19" s="1">
        <v>2.1560640016105026E-4</v>
      </c>
      <c r="CA19" s="1">
        <v>2.4667583056725562E-4</v>
      </c>
      <c r="CB19" s="1">
        <v>2.7820462128147483E-4</v>
      </c>
      <c r="CC19" s="1">
        <v>3.0991516541689634E-4</v>
      </c>
      <c r="CD19" s="1">
        <v>3.4138819319196045E-4</v>
      </c>
      <c r="CE19" s="1">
        <v>3.7138143670745194E-4</v>
      </c>
      <c r="CF19" s="1">
        <v>4.0127869579009712E-4</v>
      </c>
      <c r="CG19" s="1">
        <v>4.3130488484166563E-4</v>
      </c>
      <c r="CH19" s="1">
        <v>4.6184196253307164E-4</v>
      </c>
      <c r="CI19" s="1">
        <v>4.9472757382318377E-4</v>
      </c>
      <c r="CJ19" s="1">
        <v>5.2759103709831834E-4</v>
      </c>
      <c r="CK19" s="1">
        <v>5.5988779058679938E-4</v>
      </c>
      <c r="CL19" s="1">
        <v>5.9108692221343517E-4</v>
      </c>
      <c r="CM19" s="1">
        <v>6.2093156157061458E-4</v>
      </c>
      <c r="CN19" s="1">
        <v>6.4844597363844514E-4</v>
      </c>
      <c r="CO19" s="1">
        <v>6.729608285240829E-4</v>
      </c>
      <c r="CP19" s="1">
        <v>6.9380213972181082E-4</v>
      </c>
      <c r="CQ19" s="1">
        <v>7.0889882044866681E-4</v>
      </c>
      <c r="CR19" s="1">
        <v>7.1954389568418264E-4</v>
      </c>
      <c r="CS19" s="1">
        <v>7.2562211425974965E-4</v>
      </c>
      <c r="CT19" s="1">
        <v>7.2701816679909825E-4</v>
      </c>
      <c r="CU19" s="1">
        <v>7.2125071892514825E-4</v>
      </c>
      <c r="CV19" s="1">
        <v>7.114112377166748E-4</v>
      </c>
      <c r="CW19" s="1">
        <v>6.9842272205278277E-4</v>
      </c>
      <c r="CX19" s="1">
        <v>6.831251666881144E-4</v>
      </c>
      <c r="CY19" s="1">
        <v>6.6816207254305482E-4</v>
      </c>
      <c r="CZ19" s="1">
        <v>6.5200956305488944E-4</v>
      </c>
      <c r="DA19" s="1">
        <v>6.3461362151429057E-4</v>
      </c>
      <c r="DB19" s="1">
        <v>6.1606097733601928E-4</v>
      </c>
      <c r="DC19" s="1">
        <v>5.9728213818743825E-4</v>
      </c>
      <c r="DD19" s="1">
        <v>5.7729851687327027E-4</v>
      </c>
      <c r="DE19" s="1">
        <v>5.5572553537786007E-4</v>
      </c>
      <c r="DF19" s="1">
        <v>5.3228402975946665E-4</v>
      </c>
      <c r="DG19" s="1">
        <v>5.0490122521296144E-4</v>
      </c>
      <c r="DH19" s="1">
        <v>4.7547841677442193E-4</v>
      </c>
      <c r="DI19" s="1">
        <v>4.4484998215921223E-4</v>
      </c>
      <c r="DJ19" s="1">
        <v>4.1354322456754744E-4</v>
      </c>
      <c r="DK19" s="1">
        <v>3.8243670132942498E-4</v>
      </c>
      <c r="DL19" s="1">
        <v>3.5164796281605959E-4</v>
      </c>
      <c r="DM19" s="1">
        <v>3.2146414741873741E-4</v>
      </c>
      <c r="DN19" s="1">
        <v>2.9224893660284579E-4</v>
      </c>
      <c r="DO19" s="1">
        <v>2.6418882771395147E-4</v>
      </c>
      <c r="DP19" s="1">
        <v>2.3784581571817398E-4</v>
      </c>
      <c r="DQ19" s="1">
        <v>2.1371648472268134E-4</v>
      </c>
      <c r="DR19" s="1">
        <v>1.9225019786972553E-4</v>
      </c>
      <c r="DS19" s="1">
        <v>1.7457322974223644E-4</v>
      </c>
      <c r="DT19" s="1">
        <v>1.6041292110458016E-4</v>
      </c>
      <c r="DU19" s="1">
        <v>1.4966620074119419E-4</v>
      </c>
      <c r="DV19" s="1">
        <v>1.4244393969420344E-4</v>
      </c>
      <c r="DW19" s="1">
        <v>1.4049877063371241E-4</v>
      </c>
      <c r="DX19" s="1">
        <v>1.422868954250589E-4</v>
      </c>
      <c r="DY19" s="1">
        <v>1.4645156625192612E-4</v>
      </c>
      <c r="DZ19" s="1">
        <v>1.5224968956317753E-4</v>
      </c>
      <c r="EA19" s="1">
        <v>1.5858143160585314E-4</v>
      </c>
      <c r="EB19" s="1">
        <v>1.6504032828379422E-4</v>
      </c>
      <c r="EC19" s="1">
        <v>1.7123288125731051E-4</v>
      </c>
      <c r="ED19" s="1">
        <v>1.7660963931120932E-4</v>
      </c>
      <c r="EE19" s="1">
        <v>1.7798722547013313E-4</v>
      </c>
      <c r="EF19" s="1">
        <v>1.7712880799081177E-4</v>
      </c>
      <c r="EG19" s="1">
        <v>1.7629869398660958E-4</v>
      </c>
      <c r="EH19" s="1">
        <v>1.7643942555878311E-4</v>
      </c>
      <c r="EI19" s="1">
        <v>1.7978699179366231E-4</v>
      </c>
      <c r="EJ19" s="1">
        <v>1.8624139192979783E-4</v>
      </c>
      <c r="EK19" s="1">
        <v>1.9523955415934324E-4</v>
      </c>
      <c r="EL19" s="1">
        <v>2.0695866260211915E-4</v>
      </c>
      <c r="EM19" s="1">
        <v>2.2236818040255457E-4</v>
      </c>
      <c r="EN19" s="1">
        <v>2.4107245553750545E-4</v>
      </c>
      <c r="EO19" s="1">
        <v>2.6223782333545387E-4</v>
      </c>
      <c r="EP19" s="1">
        <v>2.8554917662404478E-4</v>
      </c>
      <c r="EQ19" s="1">
        <v>3.1056441366672516E-4</v>
      </c>
      <c r="ER19" s="1">
        <v>3.3704866655170918E-4</v>
      </c>
      <c r="ES19" s="1">
        <v>3.6486447788774967E-4</v>
      </c>
      <c r="ET19" s="1">
        <v>3.9377986104227602E-4</v>
      </c>
      <c r="EU19" s="1">
        <v>4.2387508437968791E-4</v>
      </c>
      <c r="EV19" s="1">
        <v>4.5475261867977679E-4</v>
      </c>
      <c r="EW19" s="1">
        <v>4.8569991486147046E-4</v>
      </c>
      <c r="EX19" s="1">
        <v>5.1626871572807431E-4</v>
      </c>
      <c r="EY19" s="1">
        <v>5.4588529746979475E-4</v>
      </c>
      <c r="EZ19" s="1">
        <v>5.7415460469201207E-4</v>
      </c>
      <c r="FA19" s="1">
        <v>6.0083961579948664E-4</v>
      </c>
      <c r="FB19" s="1">
        <v>6.2558392528444529E-4</v>
      </c>
      <c r="FC19" s="1">
        <v>6.4788031158968806E-4</v>
      </c>
      <c r="FD19" s="1">
        <v>6.6741812042891979E-4</v>
      </c>
      <c r="FE19" s="1">
        <v>6.8411917891353369E-4</v>
      </c>
      <c r="FF19" s="1">
        <v>6.9774396251887083E-4</v>
      </c>
      <c r="FG19" s="1">
        <v>7.0757610956206918E-4</v>
      </c>
      <c r="FH19" s="1">
        <v>7.134460611268878E-4</v>
      </c>
      <c r="FI19" s="1">
        <v>7.1609951555728912E-4</v>
      </c>
      <c r="FJ19" s="1">
        <v>7.1569584542885423E-4</v>
      </c>
      <c r="FK19" s="1">
        <v>7.1228371234610677E-4</v>
      </c>
      <c r="FL19" s="1">
        <v>7.0602277992293239E-4</v>
      </c>
      <c r="FM19" s="1">
        <v>6.9732306292280555E-4</v>
      </c>
      <c r="FN19" s="1">
        <v>6.8644271232187748E-4</v>
      </c>
      <c r="FO19" s="1">
        <v>6.7350442986935377E-4</v>
      </c>
      <c r="FP19" s="1">
        <v>6.5874587744474411E-4</v>
      </c>
      <c r="FQ19" s="1">
        <v>6.4276019111275673E-4</v>
      </c>
      <c r="FR19" s="1">
        <v>6.2593404436483979E-4</v>
      </c>
      <c r="FS19" s="1">
        <v>6.0891883913427591E-4</v>
      </c>
      <c r="FT19" s="1">
        <v>5.921935080550611E-4</v>
      </c>
      <c r="FU19" s="1">
        <v>5.7541759451851249E-4</v>
      </c>
      <c r="FV19" s="1">
        <v>5.5870640790089965E-4</v>
      </c>
      <c r="FW19" s="1">
        <v>5.4230267414823174E-4</v>
      </c>
      <c r="FX19" s="1">
        <v>5.2639219211414456E-4</v>
      </c>
      <c r="FY19" s="1">
        <v>5.1070295739918947E-4</v>
      </c>
      <c r="FZ19" s="1">
        <v>4.9520900938659906E-4</v>
      </c>
      <c r="GA19" s="1">
        <v>4.7983234981074929E-4</v>
      </c>
      <c r="GB19" s="1">
        <v>4.6450970694422722E-4</v>
      </c>
      <c r="GC19" s="1">
        <v>4.4938444625586271E-4</v>
      </c>
      <c r="GD19" s="1">
        <v>4.3449149234220386E-4</v>
      </c>
      <c r="GE19" s="1">
        <v>4.2000124813057482E-4</v>
      </c>
      <c r="GF19" s="1">
        <v>4.0607535629533231E-4</v>
      </c>
      <c r="GG19" s="1">
        <v>3.9226596709340811E-4</v>
      </c>
      <c r="GH19" s="1">
        <v>3.7843786412850022E-4</v>
      </c>
      <c r="GI19" s="1">
        <v>3.6431101034395397E-4</v>
      </c>
      <c r="GJ19" s="1">
        <v>3.4957236493937671E-4</v>
      </c>
      <c r="GK19" s="1">
        <v>3.346612211316824E-4</v>
      </c>
      <c r="GL19" s="1">
        <v>3.1964038498699665E-4</v>
      </c>
      <c r="GM19" s="1">
        <v>3.0451806378550828E-4</v>
      </c>
      <c r="GN19" s="1">
        <v>2.8927007224410772E-4</v>
      </c>
      <c r="GO19" s="1">
        <v>2.7420348487794399E-4</v>
      </c>
      <c r="GP19" s="1">
        <v>2.5946350069716573E-4</v>
      </c>
      <c r="GQ19" s="1">
        <v>2.4527276400476694E-4</v>
      </c>
      <c r="GR19" s="1">
        <v>2.3193575907498598E-4</v>
      </c>
      <c r="GS19" s="1">
        <v>2.1920118888374418E-4</v>
      </c>
      <c r="GT19" s="1">
        <v>2.0708332885988057E-4</v>
      </c>
      <c r="GU19" s="1">
        <v>1.9563810201361775E-4</v>
      </c>
      <c r="GV19" s="1">
        <v>1.8498834106139839E-4</v>
      </c>
      <c r="GW19" s="1">
        <v>1.7490319442003965E-4</v>
      </c>
      <c r="GX19" s="1">
        <v>1.6531757137272507E-4</v>
      </c>
      <c r="GY19" s="1">
        <v>1.5608790272381157E-4</v>
      </c>
      <c r="GZ19" s="1">
        <v>1.46893595228903E-4</v>
      </c>
      <c r="HA19" s="1">
        <v>1.3820278400089592E-4</v>
      </c>
      <c r="HB19" s="1">
        <v>1.3012031558901072E-4</v>
      </c>
      <c r="HC19" s="1">
        <v>1.2280650844331831E-4</v>
      </c>
      <c r="HD19" s="1">
        <v>1.1658322182483971E-4</v>
      </c>
      <c r="HE19" s="1">
        <v>1.1112716310890391E-4</v>
      </c>
      <c r="HF19" s="1">
        <v>1.0640836990205571E-4</v>
      </c>
      <c r="HG19" s="1">
        <v>1.0235371155431494E-4</v>
      </c>
      <c r="HH19" s="1">
        <v>9.8733835329767317E-5</v>
      </c>
      <c r="HI19" s="1">
        <v>9.5894225523807108E-5</v>
      </c>
      <c r="HJ19" s="1">
        <v>9.3921793450135738E-5</v>
      </c>
      <c r="HK19" s="1">
        <v>9.2999936896376312E-5</v>
      </c>
      <c r="HL19" s="1">
        <v>9.3757364084012806E-5</v>
      </c>
      <c r="HM19" s="1">
        <v>9.5307455922011286E-5</v>
      </c>
      <c r="HN19" s="1">
        <v>9.7437878139317036E-5</v>
      </c>
      <c r="HO19" s="1">
        <v>9.9821882031392306E-5</v>
      </c>
      <c r="HP19" s="1">
        <v>1.0146218119189143E-4</v>
      </c>
      <c r="HQ19" s="1">
        <v>1.0350015509175137E-4</v>
      </c>
      <c r="HR19" s="1">
        <v>1.0613500489853323E-4</v>
      </c>
      <c r="HS19" s="1">
        <v>1.0958917118841782E-4</v>
      </c>
      <c r="HT19" s="1">
        <v>1.1425671254983172E-4</v>
      </c>
      <c r="HU19" s="1">
        <v>1.2001238064840436E-4</v>
      </c>
      <c r="HV19" s="1">
        <v>1.2695773330051452E-4</v>
      </c>
      <c r="HW19" s="1">
        <v>1.3524602400138974E-4</v>
      </c>
      <c r="HX19" s="1">
        <v>1.4552328502759337E-4</v>
      </c>
      <c r="HY19" s="1">
        <v>1.5701440861448646E-4</v>
      </c>
      <c r="HZ19" s="1">
        <v>1.6955973114818335E-4</v>
      </c>
      <c r="IA19" s="1">
        <v>1.8299085786566138E-4</v>
      </c>
      <c r="IB19" s="1">
        <v>1.9702727149706334E-4</v>
      </c>
      <c r="IC19" s="1">
        <v>2.1169777028262615E-4</v>
      </c>
      <c r="ID19" s="1">
        <v>2.2689832258038223E-4</v>
      </c>
      <c r="IE19" s="1">
        <v>2.4250894784927368E-4</v>
      </c>
      <c r="IF19" s="1">
        <v>2.5813133106566966E-4</v>
      </c>
      <c r="IG19" s="1">
        <v>2.7410834445618093E-4</v>
      </c>
      <c r="IH19" s="1">
        <v>2.904667635448277E-4</v>
      </c>
      <c r="II19" s="1">
        <v>3.072514955420047E-4</v>
      </c>
      <c r="IJ19" s="1">
        <v>3.2495701452717185E-4</v>
      </c>
      <c r="IK19" s="1">
        <v>3.4291553311049938E-4</v>
      </c>
      <c r="IL19" s="1">
        <v>3.6095196264795959E-4</v>
      </c>
      <c r="IM19" s="1">
        <v>3.7888786755502224E-4</v>
      </c>
      <c r="IN19" s="1">
        <v>3.9641588227823377E-4</v>
      </c>
      <c r="IO19" s="1">
        <v>4.1355355642735958E-4</v>
      </c>
      <c r="IP19" s="1">
        <v>4.301814769860357E-4</v>
      </c>
      <c r="IQ19" s="1">
        <v>4.4618407264351845E-4</v>
      </c>
      <c r="IR19" s="1">
        <v>4.6168750850483775E-4</v>
      </c>
      <c r="IS19" s="1">
        <v>4.7622024430893362E-4</v>
      </c>
      <c r="IT19" s="1">
        <v>4.8956164391711354E-4</v>
      </c>
      <c r="IU19" s="1">
        <v>5.0148792797699571E-4</v>
      </c>
      <c r="IV19" s="1">
        <v>5.1132735097780824E-4</v>
      </c>
      <c r="IW19" s="1">
        <v>5.1949766930192709E-4</v>
      </c>
      <c r="IX19" s="1">
        <v>5.2596087334677577E-4</v>
      </c>
      <c r="IY19" s="1">
        <v>5.306786042638123E-4</v>
      </c>
      <c r="IZ19" s="1">
        <v>5.3349003428593278E-4</v>
      </c>
      <c r="JA19" s="1">
        <v>5.3452979773283005E-4</v>
      </c>
      <c r="JB19" s="1">
        <v>5.3380924509838223E-4</v>
      </c>
      <c r="JC19" s="1">
        <v>5.3133972687646747E-4</v>
      </c>
      <c r="JD19" s="1">
        <v>5.2675430197268724E-4</v>
      </c>
      <c r="JE19" s="1">
        <v>5.2059185691177845E-4</v>
      </c>
      <c r="JF19" s="1">
        <v>5.1301618805155158E-4</v>
      </c>
      <c r="JG19" s="1">
        <v>5.0418981118127704E-4</v>
      </c>
      <c r="JH19" s="1">
        <v>4.9452565144747496E-4</v>
      </c>
      <c r="JI19" s="1">
        <v>4.8383887042291462E-4</v>
      </c>
      <c r="JJ19" s="1">
        <v>4.721882869489491E-4</v>
      </c>
      <c r="JK19" s="1">
        <v>4.5963565935380757E-4</v>
      </c>
      <c r="JL19" s="1">
        <v>4.4591061305254698E-4</v>
      </c>
      <c r="JM19" s="1">
        <v>4.3153332080692053E-4</v>
      </c>
      <c r="JN19" s="1">
        <v>4.1670611244626343E-4</v>
      </c>
      <c r="JO19" s="1">
        <v>4.0162523509934545E-4</v>
      </c>
      <c r="JP19" s="1">
        <v>3.8678082637488842E-4</v>
      </c>
      <c r="JQ19" s="1">
        <v>3.7196418270468712E-4</v>
      </c>
      <c r="JR19" s="1">
        <v>3.5724590998142958E-4</v>
      </c>
      <c r="JS19" s="1">
        <v>3.4270272590219975E-4</v>
      </c>
      <c r="JT19" s="1">
        <v>3.2842613290995359E-4</v>
      </c>
      <c r="JU19" s="1">
        <v>3.1447262153960764E-4</v>
      </c>
      <c r="JV19" s="1">
        <v>3.0091253574937582E-4</v>
      </c>
      <c r="JW19" s="1">
        <v>2.878166560549289E-4</v>
      </c>
      <c r="JX19" s="1">
        <v>2.7541982126422226E-4</v>
      </c>
      <c r="JY19" s="1">
        <v>2.6356580201536417E-4</v>
      </c>
      <c r="JZ19" s="1">
        <v>2.5225570425391197E-4</v>
      </c>
      <c r="KA19" s="1">
        <v>2.4149351520463824E-4</v>
      </c>
      <c r="KB19" s="1">
        <v>2.3125128063838929E-4</v>
      </c>
      <c r="KC19" s="1">
        <v>2.2157738567329943E-4</v>
      </c>
      <c r="KD19" s="1">
        <v>2.1248908888082951E-4</v>
      </c>
      <c r="KE19" s="1">
        <v>2.0400327048264444E-4</v>
      </c>
      <c r="KF19" s="1">
        <v>1.9672809867188334E-4</v>
      </c>
      <c r="KG19" s="1">
        <v>1.8985300266649574E-4</v>
      </c>
      <c r="KH19" s="1">
        <v>1.8315541092306376E-4</v>
      </c>
      <c r="KI19" s="1">
        <v>1.7640717851463705E-4</v>
      </c>
      <c r="KJ19" s="1">
        <v>1.6846662038005888E-4</v>
      </c>
      <c r="KK19" s="1">
        <v>1.6041869821492583E-4</v>
      </c>
      <c r="KL19" s="1">
        <v>1.5241836081258953E-4</v>
      </c>
      <c r="KM19" s="1">
        <v>1.4462697436101735E-4</v>
      </c>
      <c r="KN19" s="1">
        <v>1.3758867862634361E-4</v>
      </c>
      <c r="KO19" s="1">
        <v>1.3089826097711921E-4</v>
      </c>
      <c r="KP19" s="1">
        <v>1.2454859097488225E-4</v>
      </c>
      <c r="KQ19" s="1">
        <v>1.1853090109070763E-4</v>
      </c>
      <c r="KR19" s="1">
        <v>1.1277489829808474E-4</v>
      </c>
      <c r="KS19" s="1">
        <v>1.0736582044046372E-4</v>
      </c>
      <c r="KT19" s="1">
        <v>1.0232343629468232E-4</v>
      </c>
      <c r="KU19" s="1">
        <v>9.7675103461369872E-5</v>
      </c>
      <c r="KV19" s="1">
        <v>9.3633811047766358E-5</v>
      </c>
      <c r="KW19" s="1">
        <v>8.9931083493866026E-5</v>
      </c>
      <c r="KX19" s="1">
        <v>8.650217205286026E-5</v>
      </c>
      <c r="KY19" s="1">
        <v>8.3279410318937153E-5</v>
      </c>
      <c r="KZ19" s="1">
        <v>8.0144411185756326E-5</v>
      </c>
      <c r="LA19" s="1">
        <v>7.7114353189244866E-5</v>
      </c>
      <c r="LB19" s="1">
        <v>7.4148716521449387E-5</v>
      </c>
      <c r="LC19" s="1">
        <v>7.1186164859682322E-5</v>
      </c>
      <c r="LD19" s="1">
        <v>6.7897482949774712E-5</v>
      </c>
      <c r="LE19" s="1">
        <v>6.4694613683968782E-5</v>
      </c>
      <c r="LF19" s="1">
        <v>6.1671897128690034E-5</v>
      </c>
      <c r="LG19" s="1">
        <v>5.897080700378865E-5</v>
      </c>
      <c r="LH19" s="1">
        <v>5.7167289924109355E-5</v>
      </c>
      <c r="LI19" s="1">
        <v>5.557215990847908E-5</v>
      </c>
      <c r="LJ19" s="1">
        <v>5.4043102863943204E-5</v>
      </c>
      <c r="LK19" s="1">
        <v>5.2377181418705732E-5</v>
      </c>
      <c r="LL19" s="1">
        <v>4.997986980015412E-5</v>
      </c>
      <c r="LM19" s="1">
        <v>4.7481626097578555E-5</v>
      </c>
      <c r="LN19" s="1">
        <v>4.4977186917094514E-5</v>
      </c>
      <c r="LO19" s="1">
        <v>4.2622512410162017E-5</v>
      </c>
      <c r="LP19" s="1">
        <v>4.0866958443075418E-5</v>
      </c>
      <c r="LQ19" s="1">
        <v>3.916763307643123E-5</v>
      </c>
      <c r="LR19" s="1">
        <v>3.7420919397845864E-5</v>
      </c>
      <c r="LS19" s="1">
        <v>3.5408116673352197E-5</v>
      </c>
      <c r="LT19" s="1">
        <v>3.2511044992133975E-5</v>
      </c>
      <c r="LU19" s="1">
        <v>2.9611966965603642E-5</v>
      </c>
      <c r="LV19" s="1">
        <v>2.6919366064248607E-5</v>
      </c>
      <c r="LW19" s="1">
        <v>2.4814098651404493E-5</v>
      </c>
      <c r="LX19" s="1">
        <v>2.409066837572027E-5</v>
      </c>
      <c r="LY19" s="1">
        <v>2.3739761672914028E-5</v>
      </c>
      <c r="LZ19" s="1">
        <v>2.3576380044687539E-5</v>
      </c>
      <c r="MA19" s="1">
        <v>2.3287684598471969E-5</v>
      </c>
      <c r="MB19" s="1">
        <v>2.2359559807227924E-5</v>
      </c>
      <c r="MC19" s="1">
        <v>2.136213515768759E-5</v>
      </c>
      <c r="MD19" s="1">
        <v>2.0359804693725891E-5</v>
      </c>
      <c r="ME19" s="1">
        <v>1.9442879420239478E-5</v>
      </c>
      <c r="MF19" s="1">
        <v>1.8726339476415887E-5</v>
      </c>
      <c r="MG19" s="1">
        <v>1.8144024579669349E-5</v>
      </c>
      <c r="MH19" s="1">
        <v>1.7716218280838802E-5</v>
      </c>
      <c r="MI19" s="1">
        <v>1.7642045349930413E-5</v>
      </c>
      <c r="MJ19" s="1">
        <v>1.8198090401710942E-5</v>
      </c>
      <c r="MK19" s="1">
        <v>1.8633178115123883E-5</v>
      </c>
      <c r="ML19" s="1">
        <v>1.8700025975704193E-5</v>
      </c>
      <c r="MM19" s="1">
        <v>1.7623926396481693E-5</v>
      </c>
      <c r="MN19" s="1">
        <v>1.4633039427280892E-5</v>
      </c>
      <c r="MO19" s="1">
        <v>1.1430837730586063E-5</v>
      </c>
      <c r="MP19" s="1">
        <v>8.4666316979564726E-6</v>
      </c>
      <c r="MQ19" s="1">
        <v>6.8108579398540314E-6</v>
      </c>
      <c r="MR19" s="1">
        <v>7.3175338002329227E-6</v>
      </c>
      <c r="MS19" s="1">
        <v>8.4360854089027271E-6</v>
      </c>
      <c r="MT19" s="1">
        <v>9.8804457593359984E-6</v>
      </c>
      <c r="MU19" s="1">
        <v>1.1164731404278427E-5</v>
      </c>
      <c r="MV19" s="1">
        <v>1.1929210813832469E-5</v>
      </c>
      <c r="MW19" s="1">
        <v>1.2452646842575632E-5</v>
      </c>
      <c r="MX19" s="1">
        <v>1.2663275811064523E-5</v>
      </c>
      <c r="MY19" s="1">
        <v>1.2277916539460421E-5</v>
      </c>
      <c r="MZ19" s="1">
        <v>1.1199082109669689E-5</v>
      </c>
      <c r="NA19" s="1">
        <v>9.8806785899796523E-6</v>
      </c>
      <c r="NB19" s="1">
        <v>8.4575049186241813E-6</v>
      </c>
      <c r="NC19" s="1">
        <v>7.3294668254675344E-6</v>
      </c>
      <c r="ND19" s="1">
        <v>6.6032312133756932E-6</v>
      </c>
      <c r="NE19" s="1">
        <v>5.8383820942253806E-6</v>
      </c>
      <c r="NF19" s="1">
        <v>4.9342338570568245E-6</v>
      </c>
      <c r="NG19" s="1">
        <v>3.3867786441987846E-6</v>
      </c>
      <c r="NH19" s="1">
        <v>1.21553011922515E-6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</v>
      </c>
      <c r="NP19" s="1">
        <v>2.9726953698627767E-7</v>
      </c>
      <c r="NQ19" s="1">
        <v>2.071907147183083E-6</v>
      </c>
      <c r="NR19" s="1">
        <v>4.1492658056085929E-6</v>
      </c>
      <c r="NS19" s="1">
        <v>7.3308865466970019E-6</v>
      </c>
      <c r="NT19" s="1">
        <v>1.0978792488458566E-5</v>
      </c>
      <c r="NU19" s="1">
        <v>1.4050565368961543E-5</v>
      </c>
      <c r="NV19" s="1">
        <v>1.6014269931474701E-5</v>
      </c>
      <c r="NW19" s="1">
        <v>1.4076983461563941E-5</v>
      </c>
      <c r="NX19" s="1">
        <v>9.7437377917231061E-6</v>
      </c>
      <c r="NY19" s="1">
        <v>4.9419954848417547E-6</v>
      </c>
      <c r="NZ19" s="1">
        <v>4.7508072498203546E-7</v>
      </c>
      <c r="OA19" s="1">
        <v>0</v>
      </c>
      <c r="OB19" s="1">
        <v>4.1754086055334483E-7</v>
      </c>
      <c r="OC19" s="1">
        <v>1.84850739515241E-6</v>
      </c>
      <c r="OD19" s="1">
        <v>3.3083699690905632E-6</v>
      </c>
      <c r="OE19" s="1">
        <v>3.0542148579115747E-6</v>
      </c>
      <c r="OF19" s="1">
        <v>2.0195029719616286E-6</v>
      </c>
      <c r="OG19" s="1">
        <v>7.0548475150644663E-7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</row>
    <row r="20" spans="1:42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1.1453397519289865E-6</v>
      </c>
      <c r="R20" s="1">
        <v>2.5572153390385211E-6</v>
      </c>
      <c r="S20" s="1">
        <v>2.4590406155766686E-6</v>
      </c>
      <c r="T20" s="1">
        <v>1.8021288497038768E-6</v>
      </c>
      <c r="U20" s="1">
        <v>7.7583155189131503E-7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3.1926026622386416E-7</v>
      </c>
      <c r="AH20" s="1">
        <v>1.5782718492118875E-6</v>
      </c>
      <c r="AI20" s="1">
        <v>3.1121401207201416E-6</v>
      </c>
      <c r="AJ20" s="1">
        <v>4.5786791815771721E-6</v>
      </c>
      <c r="AK20" s="1">
        <v>5.8374944273964502E-6</v>
      </c>
      <c r="AL20" s="1">
        <v>6.3989455156843178E-6</v>
      </c>
      <c r="AM20" s="1">
        <v>6.1267510318430141E-6</v>
      </c>
      <c r="AN20" s="1">
        <v>5.6663288887648378E-6</v>
      </c>
      <c r="AO20" s="1">
        <v>5.1875513236154802E-6</v>
      </c>
      <c r="AP20" s="1">
        <v>5.0932635531353299E-6</v>
      </c>
      <c r="AQ20" s="1">
        <v>5.5888035603857134E-6</v>
      </c>
      <c r="AR20" s="1">
        <v>6.2670264924236108E-6</v>
      </c>
      <c r="AS20" s="1">
        <v>7.0762844188720919E-6</v>
      </c>
      <c r="AT20" s="1">
        <v>7.9348192230099812E-6</v>
      </c>
      <c r="AU20" s="1">
        <v>8.7808693933766335E-6</v>
      </c>
      <c r="AV20" s="1">
        <v>9.6449557531741448E-6</v>
      </c>
      <c r="AW20" s="1">
        <v>1.0506161743251141E-5</v>
      </c>
      <c r="AX20" s="1">
        <v>1.1305094631097745E-5</v>
      </c>
      <c r="AY20" s="1">
        <v>1.1999248272331897E-5</v>
      </c>
      <c r="AZ20" s="1">
        <v>1.2684547073149588E-5</v>
      </c>
      <c r="BA20" s="1">
        <v>1.3382597899180837E-5</v>
      </c>
      <c r="BB20" s="1">
        <v>1.4233200090529863E-5</v>
      </c>
      <c r="BC20" s="1">
        <v>1.5360359611804597E-5</v>
      </c>
      <c r="BD20" s="1">
        <v>1.6376578059862368E-5</v>
      </c>
      <c r="BE20" s="1">
        <v>1.7158934497274458E-5</v>
      </c>
      <c r="BF20" s="1">
        <v>1.7360947822453454E-5</v>
      </c>
      <c r="BG20" s="1">
        <v>1.6587597201578319E-5</v>
      </c>
      <c r="BH20" s="1">
        <v>1.5599267499055713E-5</v>
      </c>
      <c r="BI20" s="1">
        <v>1.4577279216609895E-5</v>
      </c>
      <c r="BJ20" s="1">
        <v>1.3771546946372837E-5</v>
      </c>
      <c r="BK20" s="1">
        <v>1.3473163562593982E-5</v>
      </c>
      <c r="BL20" s="1">
        <v>1.3556314115703572E-5</v>
      </c>
      <c r="BM20" s="1">
        <v>1.4098852261668071E-5</v>
      </c>
      <c r="BN20" s="1">
        <v>1.5057944438012782E-5</v>
      </c>
      <c r="BO20" s="1">
        <v>1.6251562556135468E-5</v>
      </c>
      <c r="BP20" s="1">
        <v>1.8391036064713262E-5</v>
      </c>
      <c r="BQ20" s="1">
        <v>2.1762278265669011E-5</v>
      </c>
      <c r="BR20" s="1">
        <v>2.6702207833295688E-5</v>
      </c>
      <c r="BS20" s="1">
        <v>3.3641361369518563E-5</v>
      </c>
      <c r="BT20" s="1">
        <v>4.2549097997834906E-5</v>
      </c>
      <c r="BU20" s="1">
        <v>5.3609539463650435E-5</v>
      </c>
      <c r="BV20" s="1">
        <v>6.7341694375500083E-5</v>
      </c>
      <c r="BW20" s="1">
        <v>8.5118379502091557E-5</v>
      </c>
      <c r="BX20" s="1">
        <v>1.0471578571014106E-4</v>
      </c>
      <c r="BY20" s="1">
        <v>1.2555652938317508E-4</v>
      </c>
      <c r="BZ20" s="1">
        <v>1.4687830116599798E-4</v>
      </c>
      <c r="CA20" s="1">
        <v>1.6722435248084366E-4</v>
      </c>
      <c r="CB20" s="1">
        <v>1.876565656857565E-4</v>
      </c>
      <c r="CC20" s="1">
        <v>2.0810464047826827E-4</v>
      </c>
      <c r="CD20" s="1">
        <v>2.2846464707981795E-4</v>
      </c>
      <c r="CE20" s="1">
        <v>2.4843736900947988E-4</v>
      </c>
      <c r="CF20" s="1">
        <v>2.6834677555598319E-4</v>
      </c>
      <c r="CG20" s="1">
        <v>2.8824183391407132E-4</v>
      </c>
      <c r="CH20" s="1">
        <v>3.0823133420199156E-4</v>
      </c>
      <c r="CI20" s="1">
        <v>3.2897849450819194E-4</v>
      </c>
      <c r="CJ20" s="1">
        <v>3.49543581251055E-4</v>
      </c>
      <c r="CK20" s="1">
        <v>3.696824423968792E-4</v>
      </c>
      <c r="CL20" s="1">
        <v>3.8918119389563799E-4</v>
      </c>
      <c r="CM20" s="1">
        <v>4.0843180613592267E-4</v>
      </c>
      <c r="CN20" s="1">
        <v>4.2623706394806504E-4</v>
      </c>
      <c r="CO20" s="1">
        <v>4.420772020239383E-4</v>
      </c>
      <c r="CP20" s="1">
        <v>4.5542788575403392E-4</v>
      </c>
      <c r="CQ20" s="1">
        <v>4.6437358832918108E-4</v>
      </c>
      <c r="CR20" s="1">
        <v>4.7034834278747439E-4</v>
      </c>
      <c r="CS20" s="1">
        <v>4.7338390140794218E-4</v>
      </c>
      <c r="CT20" s="1">
        <v>4.7351204557344317E-4</v>
      </c>
      <c r="CU20" s="1">
        <v>4.6972354175522923E-4</v>
      </c>
      <c r="CV20" s="1">
        <v>4.6346103772521019E-4</v>
      </c>
      <c r="CW20" s="1">
        <v>4.5521327410824597E-4</v>
      </c>
      <c r="CX20" s="1">
        <v>4.4543232070282102E-4</v>
      </c>
      <c r="CY20" s="1">
        <v>4.3541155173443258E-4</v>
      </c>
      <c r="CZ20" s="1">
        <v>4.2450043838471174E-4</v>
      </c>
      <c r="DA20" s="1">
        <v>4.1273402166552842E-4</v>
      </c>
      <c r="DB20" s="1">
        <v>4.0021302993409336E-4</v>
      </c>
      <c r="DC20" s="1">
        <v>3.875645634252578E-4</v>
      </c>
      <c r="DD20" s="1">
        <v>3.7422482273541391E-4</v>
      </c>
      <c r="DE20" s="1">
        <v>3.6000041291117668E-4</v>
      </c>
      <c r="DF20" s="1">
        <v>3.4476388827897608E-4</v>
      </c>
      <c r="DG20" s="1">
        <v>3.2746593933552504E-4</v>
      </c>
      <c r="DH20" s="1">
        <v>3.0909964698366821E-4</v>
      </c>
      <c r="DI20" s="1">
        <v>2.9010963044129312E-4</v>
      </c>
      <c r="DJ20" s="1">
        <v>2.7078285347670317E-4</v>
      </c>
      <c r="DK20" s="1">
        <v>2.5167703279294074E-4</v>
      </c>
      <c r="DL20" s="1">
        <v>2.3276310821529478E-4</v>
      </c>
      <c r="DM20" s="1">
        <v>2.1414271031972021E-4</v>
      </c>
      <c r="DN20" s="1">
        <v>1.9597662321757525E-4</v>
      </c>
      <c r="DO20" s="1">
        <v>1.7813852173276246E-4</v>
      </c>
      <c r="DP20" s="1">
        <v>1.6111023433040828E-4</v>
      </c>
      <c r="DQ20" s="1">
        <v>1.4526754966937006E-4</v>
      </c>
      <c r="DR20" s="1">
        <v>1.3090985885355622E-4</v>
      </c>
      <c r="DS20" s="1">
        <v>1.1852944589918479E-4</v>
      </c>
      <c r="DT20" s="1">
        <v>1.0821998148458079E-4</v>
      </c>
      <c r="DU20" s="1">
        <v>1.0012347775045782E-4</v>
      </c>
      <c r="DV20" s="1">
        <v>9.4442875706590712E-5</v>
      </c>
      <c r="DW20" s="1">
        <v>9.2857822892256081E-5</v>
      </c>
      <c r="DX20" s="1">
        <v>9.4083014118950814E-5</v>
      </c>
      <c r="DY20" s="1">
        <v>9.7001444373745471E-5</v>
      </c>
      <c r="DZ20" s="1">
        <v>1.0104799002874643E-4</v>
      </c>
      <c r="EA20" s="1">
        <v>1.0523575474508107E-4</v>
      </c>
      <c r="EB20" s="1">
        <v>1.0939768253592774E-4</v>
      </c>
      <c r="EC20" s="1">
        <v>1.1338206968503073E-4</v>
      </c>
      <c r="ED20" s="1">
        <v>1.1685278150252998E-4</v>
      </c>
      <c r="EE20" s="1">
        <v>1.1795057071140036E-4</v>
      </c>
      <c r="EF20" s="1">
        <v>1.176766527350992E-4</v>
      </c>
      <c r="EG20" s="1">
        <v>1.1732202983694151E-4</v>
      </c>
      <c r="EH20" s="1">
        <v>1.1741336493287235E-4</v>
      </c>
      <c r="EI20" s="1">
        <v>1.1878768418682739E-4</v>
      </c>
      <c r="EJ20" s="1">
        <v>1.2172147398814559E-4</v>
      </c>
      <c r="EK20" s="1">
        <v>1.2638010957743973E-4</v>
      </c>
      <c r="EL20" s="1">
        <v>1.3310661597643048E-4</v>
      </c>
      <c r="EM20" s="1">
        <v>1.4340240159071982E-4</v>
      </c>
      <c r="EN20" s="1">
        <v>1.5677286137361079E-4</v>
      </c>
      <c r="EO20" s="1">
        <v>1.7208285862579942E-4</v>
      </c>
      <c r="EP20" s="1">
        <v>1.8895549874287099E-4</v>
      </c>
      <c r="EQ20" s="1">
        <v>2.0674247934948653E-4</v>
      </c>
      <c r="ER20" s="1">
        <v>2.2523838561028242E-4</v>
      </c>
      <c r="ES20" s="1">
        <v>2.4444618611596525E-4</v>
      </c>
      <c r="ET20" s="1">
        <v>2.6416670880280435E-4</v>
      </c>
      <c r="EU20" s="1">
        <v>2.8423563344404101E-4</v>
      </c>
      <c r="EV20" s="1">
        <v>3.0443526338785887E-4</v>
      </c>
      <c r="EW20" s="1">
        <v>3.245126863475889E-4</v>
      </c>
      <c r="EX20" s="1">
        <v>3.4424458863213658E-4</v>
      </c>
      <c r="EY20" s="1">
        <v>3.6342465318739414E-4</v>
      </c>
      <c r="EZ20" s="1">
        <v>3.8182231946848333E-4</v>
      </c>
      <c r="FA20" s="1">
        <v>3.9918546099215746E-4</v>
      </c>
      <c r="FB20" s="1">
        <v>4.1527816210873425E-4</v>
      </c>
      <c r="FC20" s="1">
        <v>4.2985824984498322E-4</v>
      </c>
      <c r="FD20" s="1">
        <v>4.4269178761169314E-4</v>
      </c>
      <c r="FE20" s="1">
        <v>4.535545886028558E-4</v>
      </c>
      <c r="FF20" s="1">
        <v>4.622156557161361E-4</v>
      </c>
      <c r="FG20" s="1">
        <v>4.6784765436314046E-4</v>
      </c>
      <c r="FH20" s="1">
        <v>4.7030713176354766E-4</v>
      </c>
      <c r="FI20" s="1">
        <v>4.7059479402378201E-4</v>
      </c>
      <c r="FJ20" s="1">
        <v>4.6897830907255411E-4</v>
      </c>
      <c r="FK20" s="1">
        <v>4.6594496234320104E-4</v>
      </c>
      <c r="FL20" s="1">
        <v>4.6176183968782425E-4</v>
      </c>
      <c r="FM20" s="1">
        <v>4.5619937009178102E-4</v>
      </c>
      <c r="FN20" s="1">
        <v>4.4932914897799492E-4</v>
      </c>
      <c r="FO20" s="1">
        <v>4.4102265383116901E-4</v>
      </c>
      <c r="FP20" s="1">
        <v>4.3132135760970414E-4</v>
      </c>
      <c r="FQ20" s="1">
        <v>4.2079214472323656E-4</v>
      </c>
      <c r="FR20" s="1">
        <v>4.0969686233438551E-4</v>
      </c>
      <c r="FS20" s="1">
        <v>3.9852986810728908E-4</v>
      </c>
      <c r="FT20" s="1">
        <v>3.8763403426855803E-4</v>
      </c>
      <c r="FU20" s="1">
        <v>3.7663232069462538E-4</v>
      </c>
      <c r="FV20" s="1">
        <v>3.6554809776134789E-4</v>
      </c>
      <c r="FW20" s="1">
        <v>3.5429644049145281E-4</v>
      </c>
      <c r="FX20" s="1">
        <v>3.4284093999303877E-4</v>
      </c>
      <c r="FY20" s="1">
        <v>3.3153381082229316E-4</v>
      </c>
      <c r="FZ20" s="1">
        <v>3.2051838934421539E-4</v>
      </c>
      <c r="GA20" s="1">
        <v>3.1017584842629731E-4</v>
      </c>
      <c r="GB20" s="1">
        <v>3.0082042212598026E-4</v>
      </c>
      <c r="GC20" s="1">
        <v>2.9181939316913486E-4</v>
      </c>
      <c r="GD20" s="1">
        <v>2.83037283224985E-4</v>
      </c>
      <c r="GE20" s="1">
        <v>2.7426870656199753E-4</v>
      </c>
      <c r="GF20" s="1">
        <v>2.6531290495768189E-4</v>
      </c>
      <c r="GG20" s="1">
        <v>2.5628291768953204E-4</v>
      </c>
      <c r="GH20" s="1">
        <v>2.4713081074878573E-4</v>
      </c>
      <c r="GI20" s="1">
        <v>2.3771580890752375E-4</v>
      </c>
      <c r="GJ20" s="1">
        <v>2.2787603666074574E-4</v>
      </c>
      <c r="GK20" s="1">
        <v>2.1793166524730623E-4</v>
      </c>
      <c r="GL20" s="1">
        <v>2.0796166791114956E-4</v>
      </c>
      <c r="GM20" s="1">
        <v>1.9807333592325449E-4</v>
      </c>
      <c r="GN20" s="1">
        <v>1.8839081167243421E-4</v>
      </c>
      <c r="GO20" s="1">
        <v>1.7886617570184171E-4</v>
      </c>
      <c r="GP20" s="1">
        <v>1.6953558952081949E-4</v>
      </c>
      <c r="GQ20" s="1">
        <v>1.6041411436162889E-4</v>
      </c>
      <c r="GR20" s="1">
        <v>1.5149451792240143E-4</v>
      </c>
      <c r="GS20" s="1">
        <v>1.429209514753893E-4</v>
      </c>
      <c r="GT20" s="1">
        <v>1.347652287222445E-4</v>
      </c>
      <c r="GU20" s="1">
        <v>1.2719002552330494E-4</v>
      </c>
      <c r="GV20" s="1">
        <v>1.2050411169184372E-4</v>
      </c>
      <c r="GW20" s="1">
        <v>1.1424427066231146E-4</v>
      </c>
      <c r="GX20" s="1">
        <v>1.0830897372215986E-4</v>
      </c>
      <c r="GY20" s="1">
        <v>1.0251165076624602E-4</v>
      </c>
      <c r="GZ20" s="1">
        <v>9.6473675512243062E-5</v>
      </c>
      <c r="HA20" s="1">
        <v>9.0671906946226954E-5</v>
      </c>
      <c r="HB20" s="1">
        <v>8.5189123637974262E-5</v>
      </c>
      <c r="HC20" s="1">
        <v>8.0129066191148013E-5</v>
      </c>
      <c r="HD20" s="1">
        <v>7.5656353146769106E-5</v>
      </c>
      <c r="HE20" s="1">
        <v>7.1692345954943448E-5</v>
      </c>
      <c r="HF20" s="1">
        <v>6.8269007897470146E-5</v>
      </c>
      <c r="HG20" s="1">
        <v>6.5435197029728442E-5</v>
      </c>
      <c r="HH20" s="1">
        <v>6.330083851935342E-5</v>
      </c>
      <c r="HI20" s="1">
        <v>6.1751081375405192E-5</v>
      </c>
      <c r="HJ20" s="1">
        <v>6.0772199503844604E-5</v>
      </c>
      <c r="HK20" s="1">
        <v>6.0364487580955029E-5</v>
      </c>
      <c r="HL20" s="1">
        <v>6.0593039961531758E-5</v>
      </c>
      <c r="HM20" s="1">
        <v>6.1302460380829871E-5</v>
      </c>
      <c r="HN20" s="1">
        <v>6.24354652245529E-5</v>
      </c>
      <c r="HO20" s="1">
        <v>6.3891071476973593E-5</v>
      </c>
      <c r="HP20" s="1">
        <v>6.5312189690303057E-5</v>
      </c>
      <c r="HQ20" s="1">
        <v>6.7158580350223929E-5</v>
      </c>
      <c r="HR20" s="1">
        <v>6.9530142354778945E-5</v>
      </c>
      <c r="HS20" s="1">
        <v>7.2573959187138826E-5</v>
      </c>
      <c r="HT20" s="1">
        <v>7.6785363489761949E-5</v>
      </c>
      <c r="HU20" s="1">
        <v>8.1605881860014051E-5</v>
      </c>
      <c r="HV20" s="1">
        <v>8.6937245214357972E-5</v>
      </c>
      <c r="HW20" s="1">
        <v>9.2647926067002118E-5</v>
      </c>
      <c r="HX20" s="1">
        <v>9.8289856396149844E-5</v>
      </c>
      <c r="HY20" s="1">
        <v>1.0432795534143224E-4</v>
      </c>
      <c r="HZ20" s="1">
        <v>1.1083174467785284E-4</v>
      </c>
      <c r="IA20" s="1">
        <v>1.1787152470787987E-4</v>
      </c>
      <c r="IB20" s="1">
        <v>1.2552746920846403E-4</v>
      </c>
      <c r="IC20" s="1">
        <v>1.338525180472061E-4</v>
      </c>
      <c r="ID20" s="1">
        <v>1.4291127445176244E-4</v>
      </c>
      <c r="IE20" s="1">
        <v>1.528044231235981E-4</v>
      </c>
      <c r="IF20" s="1">
        <v>1.6426356160081923E-4</v>
      </c>
      <c r="IG20" s="1">
        <v>1.7634028336033225E-4</v>
      </c>
      <c r="IH20" s="1">
        <v>1.8880276184063405E-4</v>
      </c>
      <c r="II20" s="1">
        <v>2.0140432752668858E-4</v>
      </c>
      <c r="IJ20" s="1">
        <v>2.1353051124606282E-4</v>
      </c>
      <c r="IK20" s="1">
        <v>2.2551763686351478E-4</v>
      </c>
      <c r="IL20" s="1">
        <v>2.3729898384772241E-4</v>
      </c>
      <c r="IM20" s="1">
        <v>2.4880919954739511E-4</v>
      </c>
      <c r="IN20" s="1">
        <v>2.6003579841926694E-4</v>
      </c>
      <c r="IO20" s="1">
        <v>2.7083305758424103E-4</v>
      </c>
      <c r="IP20" s="1">
        <v>2.8111148276366293E-4</v>
      </c>
      <c r="IQ20" s="1">
        <v>2.9077834915369749E-4</v>
      </c>
      <c r="IR20" s="1">
        <v>2.9954058118164539E-4</v>
      </c>
      <c r="IS20" s="1">
        <v>3.076004795730114E-4</v>
      </c>
      <c r="IT20" s="1">
        <v>3.1495228176936507E-4</v>
      </c>
      <c r="IU20" s="1">
        <v>3.2158946851268411E-4</v>
      </c>
      <c r="IV20" s="1">
        <v>3.273810725659132E-4</v>
      </c>
      <c r="IW20" s="1">
        <v>3.3249869011342525E-4</v>
      </c>
      <c r="IX20" s="1">
        <v>3.3698731567710638E-4</v>
      </c>
      <c r="IY20" s="1">
        <v>3.4089450491592288E-4</v>
      </c>
      <c r="IZ20" s="1">
        <v>3.4522675559855998E-4</v>
      </c>
      <c r="JA20" s="1">
        <v>3.4867870272137225E-4</v>
      </c>
      <c r="JB20" s="1">
        <v>3.5090971505269408E-4</v>
      </c>
      <c r="JC20" s="1">
        <v>3.5157910315319896E-4</v>
      </c>
      <c r="JD20" s="1">
        <v>3.4871153184212744E-4</v>
      </c>
      <c r="JE20" s="1">
        <v>3.4424642217345536E-4</v>
      </c>
      <c r="JF20" s="1">
        <v>3.3850184991024435E-4</v>
      </c>
      <c r="JG20" s="1">
        <v>3.317904775030911E-4</v>
      </c>
      <c r="JH20" s="1">
        <v>3.2540841493755579E-4</v>
      </c>
      <c r="JI20" s="1">
        <v>3.1830437364988029E-4</v>
      </c>
      <c r="JJ20" s="1">
        <v>3.1038429006002843E-4</v>
      </c>
      <c r="JK20" s="1">
        <v>3.0156516004353762E-4</v>
      </c>
      <c r="JL20" s="1">
        <v>2.9045320115983486E-4</v>
      </c>
      <c r="JM20" s="1">
        <v>2.7877508546225727E-4</v>
      </c>
      <c r="JN20" s="1">
        <v>2.6700290618464351E-4</v>
      </c>
      <c r="JO20" s="1">
        <v>2.55584716796875E-4</v>
      </c>
      <c r="JP20" s="1">
        <v>2.4654972366988659E-4</v>
      </c>
      <c r="JQ20" s="1">
        <v>2.3816739849280566E-4</v>
      </c>
      <c r="JR20" s="1">
        <v>2.3020965454634279E-4</v>
      </c>
      <c r="JS20" s="1">
        <v>2.2248168534133583E-4</v>
      </c>
      <c r="JT20" s="1">
        <v>2.1456379909068346E-4</v>
      </c>
      <c r="JU20" s="1">
        <v>2.0657121785916388E-4</v>
      </c>
      <c r="JV20" s="1">
        <v>1.9840568711515516E-4</v>
      </c>
      <c r="JW20" s="1">
        <v>1.8996404833160341E-4</v>
      </c>
      <c r="JX20" s="1">
        <v>1.7994669906329364E-4</v>
      </c>
      <c r="JY20" s="1">
        <v>1.6990558651741594E-4</v>
      </c>
      <c r="JZ20" s="1">
        <v>1.6024542856030166E-4</v>
      </c>
      <c r="KA20" s="1">
        <v>1.5135000285226852E-4</v>
      </c>
      <c r="KB20" s="1">
        <v>1.4536963135469705E-4</v>
      </c>
      <c r="KC20" s="1">
        <v>1.4023078256286681E-4</v>
      </c>
      <c r="KD20" s="1">
        <v>1.3558460341300815E-4</v>
      </c>
      <c r="KE20" s="1">
        <v>1.3109987776260823E-4</v>
      </c>
      <c r="KF20" s="1">
        <v>1.2506330676842481E-4</v>
      </c>
      <c r="KG20" s="1">
        <v>1.1907791486009955E-4</v>
      </c>
      <c r="KH20" s="1">
        <v>1.1337230534991249E-4</v>
      </c>
      <c r="KI20" s="1">
        <v>1.0818185546668246E-4</v>
      </c>
      <c r="KJ20" s="1">
        <v>1.050657665473409E-4</v>
      </c>
      <c r="KK20" s="1">
        <v>1.023565637296997E-4</v>
      </c>
      <c r="KL20" s="1">
        <v>9.9734512332361192E-5</v>
      </c>
      <c r="KM20" s="1">
        <v>9.6855234005488455E-5</v>
      </c>
      <c r="KN20" s="1">
        <v>9.1915622761007398E-5</v>
      </c>
      <c r="KO20" s="1">
        <v>8.6730891780462116E-5</v>
      </c>
      <c r="KP20" s="1">
        <v>8.1598911492619663E-5</v>
      </c>
      <c r="KQ20" s="1">
        <v>7.6851691119372845E-5</v>
      </c>
      <c r="KR20" s="1">
        <v>7.4084127845708281E-5</v>
      </c>
      <c r="KS20" s="1">
        <v>7.169803575379774E-5</v>
      </c>
      <c r="KT20" s="1">
        <v>6.9439665821846575E-5</v>
      </c>
      <c r="KU20" s="1">
        <v>6.7008579208049923E-5</v>
      </c>
      <c r="KV20" s="1">
        <v>6.2966006225906312E-5</v>
      </c>
      <c r="KW20" s="1">
        <v>5.8825939049711451E-5</v>
      </c>
      <c r="KX20" s="1">
        <v>5.4852818720974028E-5</v>
      </c>
      <c r="KY20" s="1">
        <v>5.1376464398344979E-5</v>
      </c>
      <c r="KZ20" s="1">
        <v>4.9852875235956162E-5</v>
      </c>
      <c r="LA20" s="1">
        <v>4.8727182729635388E-5</v>
      </c>
      <c r="LB20" s="1">
        <v>4.7726229240652174E-5</v>
      </c>
      <c r="LC20" s="1">
        <v>4.650362825486809E-5</v>
      </c>
      <c r="LD20" s="1">
        <v>4.377022196422331E-5</v>
      </c>
      <c r="LE20" s="1">
        <v>4.0845232433639467E-5</v>
      </c>
      <c r="LF20" s="1">
        <v>3.7930236430838704E-5</v>
      </c>
      <c r="LG20" s="1">
        <v>3.5266562917968258E-5</v>
      </c>
      <c r="LH20" s="1">
        <v>3.3462376450188458E-5</v>
      </c>
      <c r="LI20" s="1">
        <v>3.2057731004897505E-5</v>
      </c>
      <c r="LJ20" s="1">
        <v>3.1054398277774453E-5</v>
      </c>
      <c r="LK20" s="1">
        <v>3.0513792808051221E-5</v>
      </c>
      <c r="LL20" s="1">
        <v>3.0882594728609547E-5</v>
      </c>
      <c r="LM20" s="1">
        <v>3.1402290915139019E-5</v>
      </c>
      <c r="LN20" s="1">
        <v>3.184143133694306E-5</v>
      </c>
      <c r="LO20" s="1">
        <v>3.1849231163505465E-5</v>
      </c>
      <c r="LP20" s="1">
        <v>3.0503057132591493E-5</v>
      </c>
      <c r="LQ20" s="1">
        <v>2.8814254619646817E-5</v>
      </c>
      <c r="LR20" s="1">
        <v>2.6937977963825688E-5</v>
      </c>
      <c r="LS20" s="1">
        <v>2.5075125449802727E-5</v>
      </c>
      <c r="LT20" s="1">
        <v>2.3585371309309267E-5</v>
      </c>
      <c r="LU20" s="1">
        <v>2.2232026822166517E-5</v>
      </c>
      <c r="LV20" s="1">
        <v>2.1046209440100938E-5</v>
      </c>
      <c r="LW20" s="1">
        <v>2.0120387489441782E-5</v>
      </c>
      <c r="LX20" s="1">
        <v>1.9694281945703551E-5</v>
      </c>
      <c r="LY20" s="1">
        <v>1.9365505067980848E-5</v>
      </c>
      <c r="LZ20" s="1">
        <v>1.9025104847969487E-5</v>
      </c>
      <c r="MA20" s="1">
        <v>1.848114152380731E-5</v>
      </c>
      <c r="MB20" s="1">
        <v>1.7411020962754264E-5</v>
      </c>
      <c r="MC20" s="1">
        <v>1.6195966964005493E-5</v>
      </c>
      <c r="MD20" s="1">
        <v>1.4888915757182986E-5</v>
      </c>
      <c r="ME20" s="1">
        <v>1.3517615116143133E-5</v>
      </c>
      <c r="MF20" s="1">
        <v>1.2085848538845312E-5</v>
      </c>
      <c r="MG20" s="1">
        <v>1.0773407666420098E-5</v>
      </c>
      <c r="MH20" s="1">
        <v>9.6760913947946392E-6</v>
      </c>
      <c r="MI20" s="1">
        <v>9.1072652139700949E-6</v>
      </c>
      <c r="MJ20" s="1">
        <v>9.4745200840407051E-6</v>
      </c>
      <c r="MK20" s="1">
        <v>9.9351718745310791E-6</v>
      </c>
      <c r="ML20" s="1">
        <v>1.0259521332045551E-5</v>
      </c>
      <c r="MM20" s="1">
        <v>9.8928812803933397E-6</v>
      </c>
      <c r="MN20" s="1">
        <v>8.2823307820945047E-6</v>
      </c>
      <c r="MO20" s="1">
        <v>6.4001965256466065E-6</v>
      </c>
      <c r="MP20" s="1">
        <v>4.4460107346822042E-6</v>
      </c>
      <c r="MQ20" s="1">
        <v>2.6270245143678039E-6</v>
      </c>
      <c r="MR20" s="1">
        <v>1.1477990256025805E-6</v>
      </c>
      <c r="MS20" s="1">
        <v>1.830221521004205E-7</v>
      </c>
      <c r="MT20" s="1">
        <v>0</v>
      </c>
      <c r="MU20" s="1">
        <v>1.4072911653784104E-6</v>
      </c>
      <c r="MV20" s="1">
        <v>5.1389752115937881E-6</v>
      </c>
      <c r="MW20" s="1">
        <v>8.9089207904180512E-6</v>
      </c>
      <c r="MX20" s="1">
        <v>1.1997083674941678E-5</v>
      </c>
      <c r="MY20" s="1">
        <v>1.2059273103659507E-5</v>
      </c>
      <c r="MZ20" s="1">
        <v>8.177830750355497E-6</v>
      </c>
      <c r="NA20" s="1">
        <v>3.6710816857521422E-6</v>
      </c>
      <c r="NB20" s="1">
        <v>0</v>
      </c>
      <c r="NC20" s="1">
        <v>0</v>
      </c>
      <c r="ND20" s="1">
        <v>0</v>
      </c>
      <c r="NE20" s="1">
        <v>2.4126215976139065E-6</v>
      </c>
      <c r="NF20" s="1">
        <v>5.2791665439144708E-6</v>
      </c>
      <c r="NG20" s="1">
        <v>7.0846081143827178E-6</v>
      </c>
      <c r="NH20" s="1">
        <v>7.4652866715041455E-6</v>
      </c>
      <c r="NI20" s="1">
        <v>7.1759977799956687E-6</v>
      </c>
      <c r="NJ20" s="1">
        <v>6.2122057897795457E-6</v>
      </c>
      <c r="NK20" s="1">
        <v>3.9852202462498099E-6</v>
      </c>
      <c r="NL20" s="1">
        <v>7.6444382557383506E-7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6.6193030079375603E-7</v>
      </c>
      <c r="OE20" s="1">
        <v>1.2101166930733598E-6</v>
      </c>
      <c r="OF20" s="1">
        <v>1.4638458196714055E-6</v>
      </c>
      <c r="OG20" s="1">
        <v>1.4507926380247227E-6</v>
      </c>
      <c r="OH20" s="1">
        <v>1.1495870921862661E-6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</v>
      </c>
      <c r="OO20" s="1">
        <v>1.4186056205289788E-6</v>
      </c>
      <c r="OP20" s="1">
        <v>3.1314154966821661E-6</v>
      </c>
      <c r="OQ20" s="1">
        <v>3.7486320252355654E-6</v>
      </c>
      <c r="OR20" s="1">
        <v>3.7698659980378579E-6</v>
      </c>
      <c r="OS20" s="1">
        <v>3.1391839456773596E-6</v>
      </c>
      <c r="OT20" s="1">
        <v>1.7201037962877308E-6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</row>
    <row r="21" spans="1:421" x14ac:dyDescent="0.25">
      <c r="A21" s="1">
        <v>0</v>
      </c>
      <c r="B21" s="1">
        <v>0</v>
      </c>
      <c r="C21" s="1">
        <v>0</v>
      </c>
      <c r="D21" s="1">
        <v>0</v>
      </c>
      <c r="E21" s="1">
        <v>1.4335720379676786E-6</v>
      </c>
      <c r="F21" s="1">
        <v>2.8520087198558031E-6</v>
      </c>
      <c r="G21" s="1">
        <v>1.7458565935157822E-6</v>
      </c>
      <c r="H21" s="1">
        <v>2.8035208288201829E-7</v>
      </c>
      <c r="I21" s="1">
        <v>0</v>
      </c>
      <c r="J21" s="1">
        <v>9.2253571892797481E-7</v>
      </c>
      <c r="K21" s="1">
        <v>4.892996912531089E-6</v>
      </c>
      <c r="L21" s="1">
        <v>8.8450533439754508E-6</v>
      </c>
      <c r="M21" s="1">
        <v>1.2055948900524527E-5</v>
      </c>
      <c r="N21" s="1">
        <v>1.1578218618524261E-5</v>
      </c>
      <c r="O21" s="1">
        <v>8.1235039033344947E-6</v>
      </c>
      <c r="P21" s="1">
        <v>4.0504696698917542E-6</v>
      </c>
      <c r="Q21" s="1">
        <v>8.7499728351758677E-8</v>
      </c>
      <c r="R21" s="1">
        <v>0</v>
      </c>
      <c r="S21" s="1">
        <v>0</v>
      </c>
      <c r="T21" s="1">
        <v>9.8184955277247354E-7</v>
      </c>
      <c r="U21" s="1">
        <v>2.3970492293301504E-6</v>
      </c>
      <c r="V21" s="1">
        <v>2.3774553028488299E-6</v>
      </c>
      <c r="W21" s="1">
        <v>9.6071323696378386E-7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2.4588842961748014E-7</v>
      </c>
      <c r="AE21" s="1">
        <v>1.3251594737084815E-6</v>
      </c>
      <c r="AF21" s="1">
        <v>2.3772422537149396E-6</v>
      </c>
      <c r="AG21" s="1">
        <v>3.3226401683350559E-6</v>
      </c>
      <c r="AH21" s="1">
        <v>3.9690403355052695E-6</v>
      </c>
      <c r="AI21" s="1">
        <v>4.2535325519565959E-6</v>
      </c>
      <c r="AJ21" s="1">
        <v>4.3296413423377089E-6</v>
      </c>
      <c r="AK21" s="1">
        <v>4.2124224819417577E-6</v>
      </c>
      <c r="AL21" s="1">
        <v>3.8251805563049857E-6</v>
      </c>
      <c r="AM21" s="1">
        <v>3.1840527299209498E-6</v>
      </c>
      <c r="AN21" s="1">
        <v>2.5105355234700255E-6</v>
      </c>
      <c r="AO21" s="1">
        <v>1.901195560094493E-6</v>
      </c>
      <c r="AP21" s="1">
        <v>1.5846725318624522E-6</v>
      </c>
      <c r="AQ21" s="1">
        <v>1.677638579167251E-6</v>
      </c>
      <c r="AR21" s="1">
        <v>1.9495480501063867E-6</v>
      </c>
      <c r="AS21" s="1">
        <v>2.3713876089459518E-6</v>
      </c>
      <c r="AT21" s="1">
        <v>2.9344616905291332E-6</v>
      </c>
      <c r="AU21" s="1">
        <v>3.6165813526167767E-6</v>
      </c>
      <c r="AV21" s="1">
        <v>4.3332875065971166E-6</v>
      </c>
      <c r="AW21" s="1">
        <v>5.034829428041121E-6</v>
      </c>
      <c r="AX21" s="1">
        <v>5.5779578360670712E-6</v>
      </c>
      <c r="AY21" s="1">
        <v>5.8604618971003219E-6</v>
      </c>
      <c r="AZ21" s="1">
        <v>6.1164955695858225E-6</v>
      </c>
      <c r="BA21" s="1">
        <v>6.399629455700051E-6</v>
      </c>
      <c r="BB21" s="1">
        <v>6.8907838794984855E-6</v>
      </c>
      <c r="BC21" s="1">
        <v>7.753859790682327E-6</v>
      </c>
      <c r="BD21" s="1">
        <v>8.6016361819929443E-6</v>
      </c>
      <c r="BE21" s="1">
        <v>9.3319604275166057E-6</v>
      </c>
      <c r="BF21" s="1">
        <v>9.706428500066977E-6</v>
      </c>
      <c r="BG21" s="1">
        <v>9.4570477813249454E-6</v>
      </c>
      <c r="BH21" s="1">
        <v>9.0200201157131232E-6</v>
      </c>
      <c r="BI21" s="1">
        <v>8.4786224761046469E-6</v>
      </c>
      <c r="BJ21" s="1">
        <v>7.8989087342051789E-6</v>
      </c>
      <c r="BK21" s="1">
        <v>7.3365908974665217E-6</v>
      </c>
      <c r="BL21" s="1">
        <v>6.9520719989668578E-6</v>
      </c>
      <c r="BM21" s="1">
        <v>6.8546105467248708E-6</v>
      </c>
      <c r="BN21" s="1">
        <v>7.1141507760330569E-6</v>
      </c>
      <c r="BO21" s="1">
        <v>7.7552876973641105E-6</v>
      </c>
      <c r="BP21" s="1">
        <v>9.0936564447474666E-6</v>
      </c>
      <c r="BQ21" s="1">
        <v>1.1306299711577594E-5</v>
      </c>
      <c r="BR21" s="1">
        <v>1.4617923625337426E-5</v>
      </c>
      <c r="BS21" s="1">
        <v>1.9340721337357536E-5</v>
      </c>
      <c r="BT21" s="1">
        <v>2.5355915568070486E-5</v>
      </c>
      <c r="BU21" s="1">
        <v>3.274543269071728E-5</v>
      </c>
      <c r="BV21" s="1">
        <v>4.175896174274385E-5</v>
      </c>
      <c r="BW21" s="1">
        <v>5.3073952585691586E-5</v>
      </c>
      <c r="BX21" s="1">
        <v>6.5565975091885775E-5</v>
      </c>
      <c r="BY21" s="1">
        <v>7.8935430792625993E-5</v>
      </c>
      <c r="BZ21" s="1">
        <v>9.2850030341651291E-5</v>
      </c>
      <c r="CA21" s="1">
        <v>1.0685461165849119E-4</v>
      </c>
      <c r="CB21" s="1">
        <v>1.2093957047909498E-4</v>
      </c>
      <c r="CC21" s="1">
        <v>1.3489501725416631E-4</v>
      </c>
      <c r="CD21" s="1">
        <v>1.4840756193734705E-4</v>
      </c>
      <c r="CE21" s="1">
        <v>1.6056207823567092E-4</v>
      </c>
      <c r="CF21" s="1">
        <v>1.723634049994871E-4</v>
      </c>
      <c r="CG21" s="1">
        <v>1.8396918312646449E-4</v>
      </c>
      <c r="CH21" s="1">
        <v>1.9558494386728853E-4</v>
      </c>
      <c r="CI21" s="1">
        <v>2.0786069217137992E-4</v>
      </c>
      <c r="CJ21" s="1">
        <v>2.2016157163307071E-4</v>
      </c>
      <c r="CK21" s="1">
        <v>2.3241025337483734E-4</v>
      </c>
      <c r="CL21" s="1">
        <v>2.445765130687505E-4</v>
      </c>
      <c r="CM21" s="1">
        <v>2.575722464825958E-4</v>
      </c>
      <c r="CN21" s="1">
        <v>2.6983817224390805E-4</v>
      </c>
      <c r="CO21" s="1">
        <v>2.8086823294870555E-4</v>
      </c>
      <c r="CP21" s="1">
        <v>2.9015171458013356E-4</v>
      </c>
      <c r="CQ21" s="1">
        <v>2.9569733305834234E-4</v>
      </c>
      <c r="CR21" s="1">
        <v>2.9907835414633155E-4</v>
      </c>
      <c r="CS21" s="1">
        <v>3.0037580290809274E-4</v>
      </c>
      <c r="CT21" s="1">
        <v>2.9967061709612608E-4</v>
      </c>
      <c r="CU21" s="1">
        <v>2.9639055719599128E-4</v>
      </c>
      <c r="CV21" s="1">
        <v>2.9150201589800417E-4</v>
      </c>
      <c r="CW21" s="1">
        <v>2.8537266189232469E-4</v>
      </c>
      <c r="CX21" s="1">
        <v>2.7834728825837374E-4</v>
      </c>
      <c r="CY21" s="1">
        <v>2.7157069416716695E-4</v>
      </c>
      <c r="CZ21" s="1">
        <v>2.6433903258293867E-4</v>
      </c>
      <c r="DA21" s="1">
        <v>2.5660046958364546E-4</v>
      </c>
      <c r="DB21" s="1">
        <v>2.4836562806740403E-4</v>
      </c>
      <c r="DC21" s="1">
        <v>2.3957586381584406E-4</v>
      </c>
      <c r="DD21" s="1">
        <v>2.3032931494526565E-4</v>
      </c>
      <c r="DE21" s="1">
        <v>2.2067537065595388E-4</v>
      </c>
      <c r="DF21" s="1">
        <v>2.106547326548025E-4</v>
      </c>
      <c r="DG21" s="1">
        <v>2.0045819110237062E-4</v>
      </c>
      <c r="DH21" s="1">
        <v>1.8994399579241872E-4</v>
      </c>
      <c r="DI21" s="1">
        <v>1.7905975983012468E-4</v>
      </c>
      <c r="DJ21" s="1">
        <v>1.6777869313955307E-4</v>
      </c>
      <c r="DK21" s="1">
        <v>1.5545700443908572E-4</v>
      </c>
      <c r="DL21" s="1">
        <v>1.427881361451E-4</v>
      </c>
      <c r="DM21" s="1">
        <v>1.3016772572882473E-4</v>
      </c>
      <c r="DN21" s="1">
        <v>1.1785662354668602E-4</v>
      </c>
      <c r="DO21" s="1">
        <v>1.062647279468365E-4</v>
      </c>
      <c r="DP21" s="1">
        <v>9.5486197096761316E-5</v>
      </c>
      <c r="DQ21" s="1">
        <v>8.5670217231381685E-5</v>
      </c>
      <c r="DR21" s="1">
        <v>7.7005643106531352E-5</v>
      </c>
      <c r="DS21" s="1">
        <v>7.007350359344855E-5</v>
      </c>
      <c r="DT21" s="1">
        <v>6.4644351368770003E-5</v>
      </c>
      <c r="DU21" s="1">
        <v>6.0587011830648407E-5</v>
      </c>
      <c r="DV21" s="1">
        <v>5.7894230849342421E-5</v>
      </c>
      <c r="DW21" s="1">
        <v>5.7061748520936817E-5</v>
      </c>
      <c r="DX21" s="1">
        <v>5.7575369282858446E-5</v>
      </c>
      <c r="DY21" s="1">
        <v>5.8978217566618696E-5</v>
      </c>
      <c r="DZ21" s="1">
        <v>6.1001413996564224E-5</v>
      </c>
      <c r="EA21" s="1">
        <v>6.3258667069021612E-5</v>
      </c>
      <c r="EB21" s="1">
        <v>6.5591892052907497E-5</v>
      </c>
      <c r="EC21" s="1">
        <v>6.7847286118194461E-5</v>
      </c>
      <c r="ED21" s="1">
        <v>6.9819703639950603E-5</v>
      </c>
      <c r="EE21" s="1">
        <v>7.0396141381934285E-5</v>
      </c>
      <c r="EF21" s="1">
        <v>7.016857125563547E-5</v>
      </c>
      <c r="EG21" s="1">
        <v>6.990170368226245E-5</v>
      </c>
      <c r="EH21" s="1">
        <v>6.9904657721053809E-5</v>
      </c>
      <c r="EI21" s="1">
        <v>7.0608220994472504E-5</v>
      </c>
      <c r="EJ21" s="1">
        <v>7.2223439929075539E-5</v>
      </c>
      <c r="EK21" s="1">
        <v>7.4917785241268575E-5</v>
      </c>
      <c r="EL21" s="1">
        <v>7.8928365837782621E-5</v>
      </c>
      <c r="EM21" s="1">
        <v>8.5190651589073241E-5</v>
      </c>
      <c r="EN21" s="1">
        <v>9.3436792667489499E-5</v>
      </c>
      <c r="EO21" s="1">
        <v>1.0301281872671098E-4</v>
      </c>
      <c r="EP21" s="1">
        <v>1.1372184235369787E-4</v>
      </c>
      <c r="EQ21" s="1">
        <v>1.2536378926597536E-4</v>
      </c>
      <c r="ER21" s="1">
        <v>1.37743802042678E-4</v>
      </c>
      <c r="ES21" s="1">
        <v>1.5066954074427485E-4</v>
      </c>
      <c r="ET21" s="1">
        <v>1.6394621343351901E-4</v>
      </c>
      <c r="EU21" s="1">
        <v>1.7736086738295853E-4</v>
      </c>
      <c r="EV21" s="1">
        <v>1.9072837312705815E-4</v>
      </c>
      <c r="EW21" s="1">
        <v>2.0388199482113123E-4</v>
      </c>
      <c r="EX21" s="1">
        <v>2.1663957159034908E-4</v>
      </c>
      <c r="EY21" s="1">
        <v>2.2869647364132106E-4</v>
      </c>
      <c r="EZ21" s="1">
        <v>2.3992247588466853E-4</v>
      </c>
      <c r="FA21" s="1">
        <v>2.503415453247726E-4</v>
      </c>
      <c r="FB21" s="1">
        <v>2.5986120454035699E-4</v>
      </c>
      <c r="FC21" s="1">
        <v>2.6848571724258363E-4</v>
      </c>
      <c r="FD21" s="1">
        <v>2.7609331300482154E-4</v>
      </c>
      <c r="FE21" s="1">
        <v>2.8241268591955304E-4</v>
      </c>
      <c r="FF21" s="1">
        <v>2.8727625613100827E-4</v>
      </c>
      <c r="FG21" s="1">
        <v>2.9005523538216949E-4</v>
      </c>
      <c r="FH21" s="1">
        <v>2.9064965201541781E-4</v>
      </c>
      <c r="FI21" s="1">
        <v>2.8984429081901908E-4</v>
      </c>
      <c r="FJ21" s="1">
        <v>2.8785713948309422E-4</v>
      </c>
      <c r="FK21" s="1">
        <v>2.8512466815300286E-4</v>
      </c>
      <c r="FL21" s="1">
        <v>2.8186431154608727E-4</v>
      </c>
      <c r="FM21" s="1">
        <v>2.7779903030022979E-4</v>
      </c>
      <c r="FN21" s="1">
        <v>2.7295167092233896E-4</v>
      </c>
      <c r="FO21" s="1">
        <v>2.6713008992373943E-4</v>
      </c>
      <c r="FP21" s="1">
        <v>2.6032471214421093E-4</v>
      </c>
      <c r="FQ21" s="1">
        <v>2.5309022748842835E-4</v>
      </c>
      <c r="FR21" s="1">
        <v>2.4565376224927604E-4</v>
      </c>
      <c r="FS21" s="1">
        <v>2.3848614364396781E-4</v>
      </c>
      <c r="FT21" s="1">
        <v>2.3189942294266075E-4</v>
      </c>
      <c r="FU21" s="1">
        <v>2.2545100364368409E-4</v>
      </c>
      <c r="FV21" s="1">
        <v>2.1911802468821406E-4</v>
      </c>
      <c r="FW21" s="1">
        <v>2.1284368995111436E-4</v>
      </c>
      <c r="FX21" s="1">
        <v>2.065864100586623E-4</v>
      </c>
      <c r="FY21" s="1">
        <v>2.0042629330419004E-4</v>
      </c>
      <c r="FZ21" s="1">
        <v>1.9437809532973915E-4</v>
      </c>
      <c r="GA21" s="1">
        <v>1.8852025095839053E-4</v>
      </c>
      <c r="GB21" s="1">
        <v>1.8291333981323987E-4</v>
      </c>
      <c r="GC21" s="1">
        <v>1.7736393783707172E-4</v>
      </c>
      <c r="GD21" s="1">
        <v>1.7181194561999291E-4</v>
      </c>
      <c r="GE21" s="1">
        <v>1.6606175631750375E-4</v>
      </c>
      <c r="GF21" s="1">
        <v>1.5992645057849586E-4</v>
      </c>
      <c r="GG21" s="1">
        <v>1.5382874698843807E-4</v>
      </c>
      <c r="GH21" s="1">
        <v>1.4787870168220252E-4</v>
      </c>
      <c r="GI21" s="1">
        <v>1.4240102609619498E-4</v>
      </c>
      <c r="GJ21" s="1">
        <v>1.3776938430964947E-4</v>
      </c>
      <c r="GK21" s="1">
        <v>1.3324215251486748E-4</v>
      </c>
      <c r="GL21" s="1">
        <v>1.286358165089041E-4</v>
      </c>
      <c r="GM21" s="1">
        <v>1.2355760554783046E-4</v>
      </c>
      <c r="GN21" s="1">
        <v>1.1749068653443828E-4</v>
      </c>
      <c r="GO21" s="1">
        <v>1.1118747352156788E-4</v>
      </c>
      <c r="GP21" s="1">
        <v>1.0478011972736567E-4</v>
      </c>
      <c r="GQ21" s="1">
        <v>9.8435652034822851E-5</v>
      </c>
      <c r="GR21" s="1">
        <v>9.2357855464797467E-5</v>
      </c>
      <c r="GS21" s="1">
        <v>8.6500556790269911E-5</v>
      </c>
      <c r="GT21" s="1">
        <v>8.0937017628457397E-5</v>
      </c>
      <c r="GU21" s="1">
        <v>7.5833486334886402E-5</v>
      </c>
      <c r="GV21" s="1">
        <v>7.1505666710436344E-5</v>
      </c>
      <c r="GW21" s="1">
        <v>6.7479428253136575E-5</v>
      </c>
      <c r="GX21" s="1">
        <v>6.3650695665273815E-5</v>
      </c>
      <c r="GY21" s="1">
        <v>5.9806639910675585E-5</v>
      </c>
      <c r="GZ21" s="1">
        <v>5.5488901125499979E-5</v>
      </c>
      <c r="HA21" s="1">
        <v>5.1332932343939319E-5</v>
      </c>
      <c r="HB21" s="1">
        <v>4.7470333811361343E-5</v>
      </c>
      <c r="HC21" s="1">
        <v>4.4116910430602729E-5</v>
      </c>
      <c r="HD21" s="1">
        <v>4.1733386751729995E-5</v>
      </c>
      <c r="HE21" s="1">
        <v>3.9802107494324446E-5</v>
      </c>
      <c r="HF21" s="1">
        <v>3.8250251236604527E-5</v>
      </c>
      <c r="HG21" s="1">
        <v>3.6962996091460809E-5</v>
      </c>
      <c r="HH21" s="1">
        <v>3.5673572710948065E-5</v>
      </c>
      <c r="HI21" s="1">
        <v>3.4674383641686291E-5</v>
      </c>
      <c r="HJ21" s="1">
        <v>3.4006323403446004E-5</v>
      </c>
      <c r="HK21" s="1">
        <v>3.3736490877345204E-5</v>
      </c>
      <c r="HL21" s="1">
        <v>3.4052965929731727E-5</v>
      </c>
      <c r="HM21" s="1">
        <v>3.4732140193227679E-5</v>
      </c>
      <c r="HN21" s="1">
        <v>3.573358480934985E-5</v>
      </c>
      <c r="HO21" s="1">
        <v>3.7007233913755044E-5</v>
      </c>
      <c r="HP21" s="1">
        <v>3.8446469261543825E-5</v>
      </c>
      <c r="HQ21" s="1">
        <v>4.0125039959093556E-5</v>
      </c>
      <c r="HR21" s="1">
        <v>4.2037227103719488E-5</v>
      </c>
      <c r="HS21" s="1">
        <v>4.4178781536174938E-5</v>
      </c>
      <c r="HT21" s="1">
        <v>4.6556229790439829E-5</v>
      </c>
      <c r="HU21" s="1">
        <v>4.9143476644530892E-5</v>
      </c>
      <c r="HV21" s="1">
        <v>5.192867320147343E-5</v>
      </c>
      <c r="HW21" s="1">
        <v>5.4864533012732863E-5</v>
      </c>
      <c r="HX21" s="1">
        <v>5.7566194300306961E-5</v>
      </c>
      <c r="HY21" s="1">
        <v>6.0622376622632146E-5</v>
      </c>
      <c r="HZ21" s="1">
        <v>6.4200183260254562E-5</v>
      </c>
      <c r="IA21" s="1">
        <v>6.8523542722687125E-5</v>
      </c>
      <c r="IB21" s="1">
        <v>7.4546485848259181E-5</v>
      </c>
      <c r="IC21" s="1">
        <v>8.1208883784711361E-5</v>
      </c>
      <c r="ID21" s="1">
        <v>8.8315791799686849E-5</v>
      </c>
      <c r="IE21" s="1">
        <v>9.5654315373394638E-5</v>
      </c>
      <c r="IF21" s="1">
        <v>1.026968311634846E-4</v>
      </c>
      <c r="IG21" s="1">
        <v>1.0975368786603212E-4</v>
      </c>
      <c r="IH21" s="1">
        <v>1.1677781731123105E-4</v>
      </c>
      <c r="II21" s="1">
        <v>1.2371758930385113E-4</v>
      </c>
      <c r="IJ21" s="1">
        <v>1.3040787598583847E-4</v>
      </c>
      <c r="IK21" s="1">
        <v>1.3697690155822784E-4</v>
      </c>
      <c r="IL21" s="1">
        <v>1.4342855138238519E-4</v>
      </c>
      <c r="IM21" s="1">
        <v>1.4977014507167041E-4</v>
      </c>
      <c r="IN21" s="1">
        <v>1.5613861614838243E-4</v>
      </c>
      <c r="IO21" s="1">
        <v>1.6234404756687582E-4</v>
      </c>
      <c r="IP21" s="1">
        <v>1.6833434347063303E-4</v>
      </c>
      <c r="IQ21" s="1">
        <v>1.7405301332473755E-4</v>
      </c>
      <c r="IR21" s="1">
        <v>1.7916889919433743E-4</v>
      </c>
      <c r="IS21" s="1">
        <v>1.8403003923594952E-4</v>
      </c>
      <c r="IT21" s="1">
        <v>1.8869929772336036E-4</v>
      </c>
      <c r="IU21" s="1">
        <v>1.932466693688184E-4</v>
      </c>
      <c r="IV21" s="1">
        <v>1.9874837016686797E-4</v>
      </c>
      <c r="IW21" s="1">
        <v>2.0383333321660757E-4</v>
      </c>
      <c r="IX21" s="1">
        <v>2.0815413154195994E-4</v>
      </c>
      <c r="IY21" s="1">
        <v>2.1135863789822906E-4</v>
      </c>
      <c r="IZ21" s="1">
        <v>2.1127155923750252E-4</v>
      </c>
      <c r="JA21" s="1">
        <v>2.1011263015680015E-4</v>
      </c>
      <c r="JB21" s="1">
        <v>2.082676364807412E-4</v>
      </c>
      <c r="JC21" s="1">
        <v>2.0612240768969059E-4</v>
      </c>
      <c r="JD21" s="1">
        <v>2.0576937822625041E-4</v>
      </c>
      <c r="JE21" s="1">
        <v>2.0521390251815319E-4</v>
      </c>
      <c r="JF21" s="1">
        <v>2.04154071980156E-4</v>
      </c>
      <c r="JG21" s="1">
        <v>2.022936096182093E-4</v>
      </c>
      <c r="JH21" s="1">
        <v>1.979498629225418E-4</v>
      </c>
      <c r="JI21" s="1">
        <v>1.9274931401014328E-4</v>
      </c>
      <c r="JJ21" s="1">
        <v>1.8696908955462277E-4</v>
      </c>
      <c r="JK21" s="1">
        <v>1.8087060016114265E-4</v>
      </c>
      <c r="JL21" s="1">
        <v>1.7517137166578323E-4</v>
      </c>
      <c r="JM21" s="1">
        <v>1.6950315330177546E-4</v>
      </c>
      <c r="JN21" s="1">
        <v>1.6393426631111652E-4</v>
      </c>
      <c r="JO21" s="1">
        <v>1.5854131197556853E-4</v>
      </c>
      <c r="JP21" s="1">
        <v>1.5390515909530222E-4</v>
      </c>
      <c r="JQ21" s="1">
        <v>1.4940767141524702E-4</v>
      </c>
      <c r="JR21" s="1">
        <v>1.4490987814497203E-4</v>
      </c>
      <c r="JS21" s="1">
        <v>1.4028341684024781E-4</v>
      </c>
      <c r="JT21" s="1">
        <v>1.348873192910105E-4</v>
      </c>
      <c r="JU21" s="1">
        <v>1.2929977674502879E-4</v>
      </c>
      <c r="JV21" s="1">
        <v>1.2361234985291958E-4</v>
      </c>
      <c r="JW21" s="1">
        <v>1.1790557618951425E-4</v>
      </c>
      <c r="JX21" s="1">
        <v>1.1250269017182291E-4</v>
      </c>
      <c r="JY21" s="1">
        <v>1.0714845120673999E-4</v>
      </c>
      <c r="JZ21" s="1">
        <v>1.0182036203332245E-4</v>
      </c>
      <c r="KA21" s="1">
        <v>9.6500145446043462E-5</v>
      </c>
      <c r="KB21" s="1">
        <v>9.0553054178599268E-5</v>
      </c>
      <c r="KC21" s="1">
        <v>8.481838449370116E-5</v>
      </c>
      <c r="KD21" s="1">
        <v>7.9533579992130399E-5</v>
      </c>
      <c r="KE21" s="1">
        <v>7.4929899710696191E-5</v>
      </c>
      <c r="KF21" s="1">
        <v>7.2521856054663658E-5</v>
      </c>
      <c r="KG21" s="1">
        <v>7.0744790718890727E-5</v>
      </c>
      <c r="KH21" s="1">
        <v>6.931015377631411E-5</v>
      </c>
      <c r="KI21" s="1">
        <v>6.7925851908512414E-5</v>
      </c>
      <c r="KJ21" s="1">
        <v>6.5427426306996495E-5</v>
      </c>
      <c r="KK21" s="1">
        <v>6.2776744016446173E-5</v>
      </c>
      <c r="KL21" s="1">
        <v>6.0047554143238813E-5</v>
      </c>
      <c r="KM21" s="1">
        <v>5.7313416618853807E-5</v>
      </c>
      <c r="KN21" s="1">
        <v>5.4638006986351684E-5</v>
      </c>
      <c r="KO21" s="1">
        <v>5.2109546231804416E-5</v>
      </c>
      <c r="KP21" s="1">
        <v>4.9805963499238715E-5</v>
      </c>
      <c r="KQ21" s="1">
        <v>4.7823694330872968E-5</v>
      </c>
      <c r="KR21" s="1">
        <v>4.6943816414568573E-5</v>
      </c>
      <c r="KS21" s="1">
        <v>4.6216340706450865E-5</v>
      </c>
      <c r="KT21" s="1">
        <v>4.5420136302709579E-5</v>
      </c>
      <c r="KU21" s="1">
        <v>4.4300501031102613E-5</v>
      </c>
      <c r="KV21" s="1">
        <v>4.1784307541092858E-5</v>
      </c>
      <c r="KW21" s="1">
        <v>3.892139284289442E-5</v>
      </c>
      <c r="KX21" s="1">
        <v>3.5863176890416071E-5</v>
      </c>
      <c r="KY21" s="1">
        <v>3.2772153645055369E-5</v>
      </c>
      <c r="KZ21" s="1">
        <v>3.0001192499184981E-5</v>
      </c>
      <c r="LA21" s="1">
        <v>2.739416049735155E-5</v>
      </c>
      <c r="LB21" s="1">
        <v>2.5011600882862695E-5</v>
      </c>
      <c r="LC21" s="1">
        <v>2.2926291421754286E-5</v>
      </c>
      <c r="LD21" s="1">
        <v>2.1368412490119226E-5</v>
      </c>
      <c r="LE21" s="1">
        <v>2.0132643840042874E-5</v>
      </c>
      <c r="LF21" s="1">
        <v>1.9200268070562743E-5</v>
      </c>
      <c r="LG21" s="1">
        <v>1.8565609934739769E-5</v>
      </c>
      <c r="LH21" s="1">
        <v>1.8343280316912569E-5</v>
      </c>
      <c r="LI21" s="1">
        <v>1.82976400537882E-5</v>
      </c>
      <c r="LJ21" s="1">
        <v>1.834445538406726E-5</v>
      </c>
      <c r="LK21" s="1">
        <v>1.8360167814535089E-5</v>
      </c>
      <c r="LL21" s="1">
        <v>1.7967269741347991E-5</v>
      </c>
      <c r="LM21" s="1">
        <v>1.7582678992766887E-5</v>
      </c>
      <c r="LN21" s="1">
        <v>1.7275882782996632E-5</v>
      </c>
      <c r="LO21" s="1">
        <v>1.7217023923876695E-5</v>
      </c>
      <c r="LP21" s="1">
        <v>1.8058521163766272E-5</v>
      </c>
      <c r="LQ21" s="1">
        <v>1.8821721823769622E-5</v>
      </c>
      <c r="LR21" s="1">
        <v>1.9250066543463618E-5</v>
      </c>
      <c r="LS21" s="1">
        <v>1.8864708181354217E-5</v>
      </c>
      <c r="LT21" s="1">
        <v>1.6415249774581753E-5</v>
      </c>
      <c r="LU21" s="1">
        <v>1.3549265531764831E-5</v>
      </c>
      <c r="LV21" s="1">
        <v>1.0612977348500863E-5</v>
      </c>
      <c r="LW21" s="1">
        <v>8.1780499385786243E-6</v>
      </c>
      <c r="LX21" s="1">
        <v>7.3571422944951337E-6</v>
      </c>
      <c r="LY21" s="1">
        <v>6.9037714638398029E-6</v>
      </c>
      <c r="LZ21" s="1">
        <v>6.6495404098532163E-6</v>
      </c>
      <c r="MA21" s="1">
        <v>6.2781068663753103E-6</v>
      </c>
      <c r="MB21" s="1">
        <v>5.2402006076590624E-6</v>
      </c>
      <c r="MC21" s="1">
        <v>4.2413171286170837E-6</v>
      </c>
      <c r="MD21" s="1">
        <v>3.4016791232716059E-6</v>
      </c>
      <c r="ME21" s="1">
        <v>3.0311305181385251E-6</v>
      </c>
      <c r="MF21" s="1">
        <v>3.6199769510858459E-6</v>
      </c>
      <c r="MG21" s="1">
        <v>4.3333061512385029E-6</v>
      </c>
      <c r="MH21" s="1">
        <v>4.9686132115311921E-6</v>
      </c>
      <c r="MI21" s="1">
        <v>5.0957751227542758E-6</v>
      </c>
      <c r="MJ21" s="1">
        <v>4.1860889723466244E-6</v>
      </c>
      <c r="MK21" s="1">
        <v>3.0188928121788194E-6</v>
      </c>
      <c r="ML21" s="1">
        <v>1.7322164467259427E-6</v>
      </c>
      <c r="MM21" s="1">
        <v>4.7047760176610609E-7</v>
      </c>
      <c r="MN21" s="1">
        <v>0</v>
      </c>
      <c r="MO21" s="1">
        <v>0</v>
      </c>
      <c r="MP21" s="1">
        <v>0</v>
      </c>
      <c r="MQ21" s="1">
        <v>0</v>
      </c>
      <c r="MR21" s="1">
        <v>6.9695482807219378E-7</v>
      </c>
      <c r="MS21" s="1">
        <v>2.7805658646684606E-6</v>
      </c>
      <c r="MT21" s="1">
        <v>4.6236277739808429E-6</v>
      </c>
      <c r="MU21" s="1">
        <v>5.1982547120132949E-6</v>
      </c>
      <c r="MV21" s="1">
        <v>3.8889425013621803E-6</v>
      </c>
      <c r="MW21" s="1">
        <v>2.167430011468241E-6</v>
      </c>
      <c r="MX21" s="1">
        <v>3.5957813793174864E-7</v>
      </c>
      <c r="MY21" s="1">
        <v>0</v>
      </c>
      <c r="MZ21" s="1">
        <v>0</v>
      </c>
      <c r="NA21" s="1">
        <v>0</v>
      </c>
      <c r="NB21" s="1">
        <v>0</v>
      </c>
      <c r="NC21" s="1">
        <v>6.9266441471427243E-8</v>
      </c>
      <c r="ND21" s="1">
        <v>4.7759424859350474E-8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3.8524692058672372E-7</v>
      </c>
      <c r="NL21" s="1">
        <v>1.4098870906309457E-6</v>
      </c>
      <c r="NM21" s="1">
        <v>2.2545175397681305E-6</v>
      </c>
      <c r="NN21" s="1">
        <v>2.681296336959349E-6</v>
      </c>
      <c r="NO21" s="1">
        <v>1.5574549934171955E-6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5.8331796282118376E-8</v>
      </c>
      <c r="OC21" s="1">
        <v>7.6663218351313844E-7</v>
      </c>
      <c r="OD21" s="1">
        <v>1.1918190239157411E-6</v>
      </c>
      <c r="OE21" s="1">
        <v>5.5810681942602969E-7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6.8507870309986174E-7</v>
      </c>
      <c r="OM21" s="1">
        <v>2.3533575586043298E-6</v>
      </c>
      <c r="ON21" s="1">
        <v>3.8274924918368924E-6</v>
      </c>
      <c r="OO21" s="1">
        <v>4.7539988372591324E-6</v>
      </c>
      <c r="OP21" s="1">
        <v>4.8239107854897156E-6</v>
      </c>
      <c r="OQ21" s="1">
        <v>8.0364554833067814E-7</v>
      </c>
      <c r="OR21" s="1">
        <v>0</v>
      </c>
      <c r="OS21" s="1">
        <v>0</v>
      </c>
      <c r="OT21" s="1">
        <v>0</v>
      </c>
      <c r="OU21" s="1">
        <v>0</v>
      </c>
      <c r="OV21" s="1">
        <v>3.7073289149702759E-6</v>
      </c>
      <c r="OW21" s="1">
        <v>1.0260665476380382E-5</v>
      </c>
      <c r="OX21" s="1">
        <v>1.4352261132444255E-5</v>
      </c>
      <c r="OY21" s="1">
        <v>1.0462226782692596E-5</v>
      </c>
      <c r="OZ21" s="1">
        <v>4.8109764065884519E-6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</row>
    <row r="22" spans="1:42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3.2427786322841712E-7</v>
      </c>
      <c r="AG22" s="1">
        <v>6.3211916767613729E-7</v>
      </c>
      <c r="AH22" s="1">
        <v>8.5187178910928196E-7</v>
      </c>
      <c r="AI22" s="1">
        <v>9.6807650606933748E-7</v>
      </c>
      <c r="AJ22" s="1">
        <v>1.0369651590735884E-6</v>
      </c>
      <c r="AK22" s="1">
        <v>1.0689036571420729E-6</v>
      </c>
      <c r="AL22" s="1">
        <v>1.0577250577625819E-6</v>
      </c>
      <c r="AM22" s="1">
        <v>1.0139900723515893E-6</v>
      </c>
      <c r="AN22" s="1">
        <v>9.8526425063028E-7</v>
      </c>
      <c r="AO22" s="1">
        <v>9.96601329461555E-7</v>
      </c>
      <c r="AP22" s="1">
        <v>1.1345377970428672E-6</v>
      </c>
      <c r="AQ22" s="1">
        <v>1.4334870002130629E-6</v>
      </c>
      <c r="AR22" s="1">
        <v>1.766226318977715E-6</v>
      </c>
      <c r="AS22" s="1">
        <v>2.0993502403143793E-6</v>
      </c>
      <c r="AT22" s="1">
        <v>2.3224222331919009E-6</v>
      </c>
      <c r="AU22" s="1">
        <v>2.3761617740092333E-6</v>
      </c>
      <c r="AV22" s="1">
        <v>2.437372586427955E-6</v>
      </c>
      <c r="AW22" s="1">
        <v>2.5512704269203823E-6</v>
      </c>
      <c r="AX22" s="1">
        <v>2.8713959636661457E-6</v>
      </c>
      <c r="AY22" s="1">
        <v>3.5037439829466166E-6</v>
      </c>
      <c r="AZ22" s="1">
        <v>4.1646021600172389E-6</v>
      </c>
      <c r="BA22" s="1">
        <v>4.7794792408240028E-6</v>
      </c>
      <c r="BB22" s="1">
        <v>5.1713350330828689E-6</v>
      </c>
      <c r="BC22" s="1">
        <v>5.1768324738077354E-6</v>
      </c>
      <c r="BD22" s="1">
        <v>5.0764338084263727E-6</v>
      </c>
      <c r="BE22" s="1">
        <v>4.9210452743864153E-6</v>
      </c>
      <c r="BF22" s="1">
        <v>4.8135743782040663E-6</v>
      </c>
      <c r="BG22" s="1">
        <v>4.86822000311804E-6</v>
      </c>
      <c r="BH22" s="1">
        <v>4.9304244384984486E-6</v>
      </c>
      <c r="BI22" s="1">
        <v>4.9803234105638694E-6</v>
      </c>
      <c r="BJ22" s="1">
        <v>4.9442046474723611E-6</v>
      </c>
      <c r="BK22" s="1">
        <v>4.7160215217445511E-6</v>
      </c>
      <c r="BL22" s="1">
        <v>4.5170477278588805E-6</v>
      </c>
      <c r="BM22" s="1">
        <v>4.4086564230383374E-6</v>
      </c>
      <c r="BN22" s="1">
        <v>4.4192070163262542E-6</v>
      </c>
      <c r="BO22" s="1">
        <v>4.5389842853182927E-6</v>
      </c>
      <c r="BP22" s="1">
        <v>5.0026478675135877E-6</v>
      </c>
      <c r="BQ22" s="1">
        <v>5.9284870985720772E-6</v>
      </c>
      <c r="BR22" s="1">
        <v>7.4636018325691111E-6</v>
      </c>
      <c r="BS22" s="1">
        <v>9.8079690360464156E-6</v>
      </c>
      <c r="BT22" s="1">
        <v>1.2901074114779476E-5</v>
      </c>
      <c r="BU22" s="1">
        <v>1.6803711332613602E-5</v>
      </c>
      <c r="BV22" s="1">
        <v>2.1683092199964449E-5</v>
      </c>
      <c r="BW22" s="1">
        <v>2.7977750505669974E-5</v>
      </c>
      <c r="BX22" s="1">
        <v>3.4983291698154062E-5</v>
      </c>
      <c r="BY22" s="1">
        <v>4.2518513510003686E-5</v>
      </c>
      <c r="BZ22" s="1">
        <v>5.0383030611556023E-5</v>
      </c>
      <c r="CA22" s="1">
        <v>5.8304383856011555E-5</v>
      </c>
      <c r="CB22" s="1">
        <v>6.6271481045987457E-5</v>
      </c>
      <c r="CC22" s="1">
        <v>7.4155737820547074E-5</v>
      </c>
      <c r="CD22" s="1">
        <v>8.1759455497376621E-5</v>
      </c>
      <c r="CE22" s="1">
        <v>8.848307334119454E-5</v>
      </c>
      <c r="CF22" s="1">
        <v>9.500923624727875E-5</v>
      </c>
      <c r="CG22" s="1">
        <v>1.0145481064682826E-4</v>
      </c>
      <c r="CH22" s="1">
        <v>1.0798100993270054E-4</v>
      </c>
      <c r="CI22" s="1">
        <v>1.1516052472870797E-4</v>
      </c>
      <c r="CJ22" s="1">
        <v>1.2237654300406575E-4</v>
      </c>
      <c r="CK22" s="1">
        <v>1.2952837278135121E-4</v>
      </c>
      <c r="CL22" s="1">
        <v>1.3652905181515962E-4</v>
      </c>
      <c r="CM22" s="1">
        <v>1.4356600877363235E-4</v>
      </c>
      <c r="CN22" s="1">
        <v>1.5010696370154619E-4</v>
      </c>
      <c r="CO22" s="1">
        <v>1.5592642012052238E-4</v>
      </c>
      <c r="CP22" s="1">
        <v>1.6079707711469382E-4</v>
      </c>
      <c r="CQ22" s="1">
        <v>1.6392920224461704E-4</v>
      </c>
      <c r="CR22" s="1">
        <v>1.6588714788667858E-4</v>
      </c>
      <c r="CS22" s="1">
        <v>1.6666836745571345E-4</v>
      </c>
      <c r="CT22" s="1">
        <v>1.662703143665567E-4</v>
      </c>
      <c r="CU22" s="1">
        <v>1.6415306890849024E-4</v>
      </c>
      <c r="CV22" s="1">
        <v>1.6104243695735931E-4</v>
      </c>
      <c r="CW22" s="1">
        <v>1.5717177302576602E-4</v>
      </c>
      <c r="CX22" s="1">
        <v>1.5275549958460033E-4</v>
      </c>
      <c r="CY22" s="1">
        <v>1.4832502347417176E-4</v>
      </c>
      <c r="CZ22" s="1">
        <v>1.4367936819326133E-4</v>
      </c>
      <c r="DA22" s="1">
        <v>1.3887581008020788E-4</v>
      </c>
      <c r="DB22" s="1">
        <v>1.3399643648881465E-4</v>
      </c>
      <c r="DC22" s="1">
        <v>1.2951780809089541E-4</v>
      </c>
      <c r="DD22" s="1">
        <v>1.2502385652624071E-4</v>
      </c>
      <c r="DE22" s="1">
        <v>1.2037619308102876E-4</v>
      </c>
      <c r="DF22" s="1">
        <v>1.1548580368980765E-4</v>
      </c>
      <c r="DG22" s="1">
        <v>1.099169094231911E-4</v>
      </c>
      <c r="DH22" s="1">
        <v>1.0400204337202013E-4</v>
      </c>
      <c r="DI22" s="1">
        <v>9.7867421573027968E-5</v>
      </c>
      <c r="DJ22" s="1">
        <v>9.1579961008392274E-5</v>
      </c>
      <c r="DK22" s="1">
        <v>8.5252657299861312E-5</v>
      </c>
      <c r="DL22" s="1">
        <v>7.8898607171140611E-5</v>
      </c>
      <c r="DM22" s="1">
        <v>7.2553171776235104E-5</v>
      </c>
      <c r="DN22" s="1">
        <v>6.6261774918530136E-5</v>
      </c>
      <c r="DO22" s="1">
        <v>5.9779675211757421E-5</v>
      </c>
      <c r="DP22" s="1">
        <v>5.3476785979000852E-5</v>
      </c>
      <c r="DQ22" s="1">
        <v>4.7615889343433082E-5</v>
      </c>
      <c r="DR22" s="1">
        <v>4.2382533138152212E-5</v>
      </c>
      <c r="DS22" s="1">
        <v>3.8360161852324381E-5</v>
      </c>
      <c r="DT22" s="1">
        <v>3.5309902159497142E-5</v>
      </c>
      <c r="DU22" s="1">
        <v>3.3092586818384007E-5</v>
      </c>
      <c r="DV22" s="1">
        <v>3.1694777135271579E-5</v>
      </c>
      <c r="DW22" s="1">
        <v>3.1409777875524014E-5</v>
      </c>
      <c r="DX22" s="1">
        <v>3.191500945831649E-5</v>
      </c>
      <c r="DY22" s="1">
        <v>3.2922849641181529E-5</v>
      </c>
      <c r="DZ22" s="1">
        <v>3.426032344577834E-5</v>
      </c>
      <c r="EA22" s="1">
        <v>3.5701665183296427E-5</v>
      </c>
      <c r="EB22" s="1">
        <v>3.7123707443242893E-5</v>
      </c>
      <c r="EC22" s="1">
        <v>3.8405192753998563E-5</v>
      </c>
      <c r="ED22" s="1">
        <v>3.9401802496286109E-5</v>
      </c>
      <c r="EE22" s="1">
        <v>3.9366419514408335E-5</v>
      </c>
      <c r="EF22" s="1">
        <v>3.8683971069986001E-5</v>
      </c>
      <c r="EG22" s="1">
        <v>3.7854060792597011E-5</v>
      </c>
      <c r="EH22" s="1">
        <v>3.7073798011988401E-5</v>
      </c>
      <c r="EI22" s="1">
        <v>3.6574903788277879E-5</v>
      </c>
      <c r="EJ22" s="1">
        <v>3.6526598705677316E-5</v>
      </c>
      <c r="EK22" s="1">
        <v>3.7085697840666398E-5</v>
      </c>
      <c r="EL22" s="1">
        <v>3.8428832340287045E-5</v>
      </c>
      <c r="EM22" s="1">
        <v>4.115612682653591E-5</v>
      </c>
      <c r="EN22" s="1">
        <v>4.5137996494304389E-5</v>
      </c>
      <c r="EO22" s="1">
        <v>5.0010687118628994E-5</v>
      </c>
      <c r="EP22" s="1">
        <v>5.568765482166782E-5</v>
      </c>
      <c r="EQ22" s="1">
        <v>6.2145991250872612E-5</v>
      </c>
      <c r="ER22" s="1">
        <v>6.9258945586625487E-5</v>
      </c>
      <c r="ES22" s="1">
        <v>7.6850905315950513E-5</v>
      </c>
      <c r="ET22" s="1">
        <v>8.4793660789728165E-5</v>
      </c>
      <c r="EU22" s="1">
        <v>9.2938760644756258E-5</v>
      </c>
      <c r="EV22" s="1">
        <v>1.0116871999343857E-4</v>
      </c>
      <c r="EW22" s="1">
        <v>1.0938649938907474E-4</v>
      </c>
      <c r="EX22" s="1">
        <v>1.1747790995286778E-4</v>
      </c>
      <c r="EY22" s="1">
        <v>1.2533116387203336E-4</v>
      </c>
      <c r="EZ22" s="1">
        <v>1.3283106090966612E-4</v>
      </c>
      <c r="FA22" s="1">
        <v>1.398593740304932E-4</v>
      </c>
      <c r="FB22" s="1">
        <v>1.463001681258902E-4</v>
      </c>
      <c r="FC22" s="1">
        <v>1.5195601736195385E-4</v>
      </c>
      <c r="FD22" s="1">
        <v>1.5673566667828709E-4</v>
      </c>
      <c r="FE22" s="1">
        <v>1.6067351680248976E-4</v>
      </c>
      <c r="FF22" s="1">
        <v>1.6371677338611335E-4</v>
      </c>
      <c r="FG22" s="1">
        <v>1.6567055718041956E-4</v>
      </c>
      <c r="FH22" s="1">
        <v>1.6650294128339738E-4</v>
      </c>
      <c r="FI22" s="1">
        <v>1.6645471623633057E-4</v>
      </c>
      <c r="FJ22" s="1">
        <v>1.655919331824407E-4</v>
      </c>
      <c r="FK22" s="1">
        <v>1.6398409206885844E-4</v>
      </c>
      <c r="FL22" s="1">
        <v>1.6169724403880537E-4</v>
      </c>
      <c r="FM22" s="1">
        <v>1.5878972772043198E-4</v>
      </c>
      <c r="FN22" s="1">
        <v>1.5532459656242281E-4</v>
      </c>
      <c r="FO22" s="1">
        <v>1.5123095363378525E-4</v>
      </c>
      <c r="FP22" s="1">
        <v>1.4655168342869729E-4</v>
      </c>
      <c r="FQ22" s="1">
        <v>1.4168083725962788E-4</v>
      </c>
      <c r="FR22" s="1">
        <v>1.3680857955478132E-4</v>
      </c>
      <c r="FS22" s="1">
        <v>1.3234101061243564E-4</v>
      </c>
      <c r="FT22" s="1">
        <v>1.2854351371061057E-4</v>
      </c>
      <c r="FU22" s="1">
        <v>1.2501285527832806E-4</v>
      </c>
      <c r="FV22" s="1">
        <v>1.2171765411039814E-4</v>
      </c>
      <c r="FW22" s="1">
        <v>1.1865371197927743E-4</v>
      </c>
      <c r="FX22" s="1">
        <v>1.1580465798033401E-4</v>
      </c>
      <c r="FY22" s="1">
        <v>1.1305667430860922E-4</v>
      </c>
      <c r="FZ22" s="1">
        <v>1.1034830822609365E-4</v>
      </c>
      <c r="GA22" s="1">
        <v>1.0757363634184003E-4</v>
      </c>
      <c r="GB22" s="1">
        <v>1.0463925718795508E-4</v>
      </c>
      <c r="GC22" s="1">
        <v>1.0162885882891715E-4</v>
      </c>
      <c r="GD22" s="1">
        <v>9.8533164418768138E-5</v>
      </c>
      <c r="GE22" s="1">
        <v>9.5318202511407435E-5</v>
      </c>
      <c r="GF22" s="1">
        <v>9.195160964736715E-5</v>
      </c>
      <c r="GG22" s="1">
        <v>8.8511966168880463E-5</v>
      </c>
      <c r="GH22" s="1">
        <v>8.5020939877722412E-5</v>
      </c>
      <c r="GI22" s="1">
        <v>8.1518875958863646E-5</v>
      </c>
      <c r="GJ22" s="1">
        <v>7.8050368756521493E-5</v>
      </c>
      <c r="GK22" s="1">
        <v>7.4563031375873834E-5</v>
      </c>
      <c r="GL22" s="1">
        <v>7.1053022111300379E-5</v>
      </c>
      <c r="GM22" s="1">
        <v>6.750223838025704E-5</v>
      </c>
      <c r="GN22" s="1">
        <v>6.3884152041282505E-5</v>
      </c>
      <c r="GO22" s="1">
        <v>6.0258615121711046E-5</v>
      </c>
      <c r="GP22" s="1">
        <v>5.664326818077825E-5</v>
      </c>
      <c r="GQ22" s="1">
        <v>5.3062896768096834E-5</v>
      </c>
      <c r="GR22" s="1">
        <v>4.9549849791219458E-5</v>
      </c>
      <c r="GS22" s="1">
        <v>4.6085158828645945E-5</v>
      </c>
      <c r="GT22" s="1">
        <v>4.2674375436035916E-5</v>
      </c>
      <c r="GU22" s="1">
        <v>3.9285001548705623E-5</v>
      </c>
      <c r="GV22" s="1">
        <v>3.5823370126308873E-5</v>
      </c>
      <c r="GW22" s="1">
        <v>3.2519066735403612E-5</v>
      </c>
      <c r="GX22" s="1">
        <v>2.9450226065819152E-5</v>
      </c>
      <c r="GY22" s="1">
        <v>2.6728796001407318E-5</v>
      </c>
      <c r="GZ22" s="1">
        <v>2.4543056497350335E-5</v>
      </c>
      <c r="HA22" s="1">
        <v>2.2741231077816337E-5</v>
      </c>
      <c r="HB22" s="1">
        <v>2.1328183720470406E-5</v>
      </c>
      <c r="HC22" s="1">
        <v>2.0364755982882343E-5</v>
      </c>
      <c r="HD22" s="1">
        <v>2.0074590793228708E-5</v>
      </c>
      <c r="HE22" s="1">
        <v>2.0030965970363468E-5</v>
      </c>
      <c r="HF22" s="1">
        <v>2.0102857888559811E-5</v>
      </c>
      <c r="HG22" s="1">
        <v>2.0079827663721517E-5</v>
      </c>
      <c r="HH22" s="1">
        <v>1.9464090655674227E-5</v>
      </c>
      <c r="HI22" s="1">
        <v>1.8815260773408227E-5</v>
      </c>
      <c r="HJ22" s="1">
        <v>1.8217329852632247E-5</v>
      </c>
      <c r="HK22" s="1">
        <v>1.7804464732762426E-5</v>
      </c>
      <c r="HL22" s="1">
        <v>1.794241507013794E-5</v>
      </c>
      <c r="HM22" s="1">
        <v>1.8208877008873969E-5</v>
      </c>
      <c r="HN22" s="1">
        <v>1.8532209651311859E-5</v>
      </c>
      <c r="HO22" s="1">
        <v>1.8795191863318905E-5</v>
      </c>
      <c r="HP22" s="1">
        <v>1.8613443899084814E-5</v>
      </c>
      <c r="HQ22" s="1">
        <v>1.845467159000691E-5</v>
      </c>
      <c r="HR22" s="1">
        <v>1.8411195924272761E-5</v>
      </c>
      <c r="HS22" s="1">
        <v>1.8595048459246755E-5</v>
      </c>
      <c r="HT22" s="1">
        <v>1.9263712601969019E-5</v>
      </c>
      <c r="HU22" s="1">
        <v>2.0234519979567267E-5</v>
      </c>
      <c r="HV22" s="1">
        <v>2.1517022105399519E-5</v>
      </c>
      <c r="HW22" s="1">
        <v>2.3119097022572532E-5</v>
      </c>
      <c r="HX22" s="1">
        <v>2.5032752091647126E-5</v>
      </c>
      <c r="HY22" s="1">
        <v>2.7295774998492561E-5</v>
      </c>
      <c r="HZ22" s="1">
        <v>2.9926124625490047E-5</v>
      </c>
      <c r="IA22" s="1">
        <v>3.2957337680272758E-5</v>
      </c>
      <c r="IB22" s="1">
        <v>3.6623063351726159E-5</v>
      </c>
      <c r="IC22" s="1">
        <v>4.0604900277685374E-5</v>
      </c>
      <c r="ID22" s="1">
        <v>4.4821586925536394E-5</v>
      </c>
      <c r="IE22" s="1">
        <v>4.9189577111974359E-5</v>
      </c>
      <c r="IF22" s="1">
        <v>5.3585335990646854E-5</v>
      </c>
      <c r="IG22" s="1">
        <v>5.7991797802969813E-5</v>
      </c>
      <c r="IH22" s="1">
        <v>6.234648753888905E-5</v>
      </c>
      <c r="II22" s="1">
        <v>6.6578402766026556E-5</v>
      </c>
      <c r="IJ22" s="1">
        <v>7.0405192673206329E-5</v>
      </c>
      <c r="IK22" s="1">
        <v>7.4090865382459015E-5</v>
      </c>
      <c r="IL22" s="1">
        <v>7.7667798905167729E-5</v>
      </c>
      <c r="IM22" s="1">
        <v>8.1170321209356189E-5</v>
      </c>
      <c r="IN22" s="1">
        <v>8.4705337940249592E-5</v>
      </c>
      <c r="IO22" s="1">
        <v>8.8196720753330737E-5</v>
      </c>
      <c r="IP22" s="1">
        <v>9.1645495558623224E-5</v>
      </c>
      <c r="IQ22" s="1">
        <v>9.5057126600295305E-5</v>
      </c>
      <c r="IR22" s="1">
        <v>9.8711701866704971E-5</v>
      </c>
      <c r="IS22" s="1">
        <v>1.0221017873845994E-4</v>
      </c>
      <c r="IT22" s="1">
        <v>1.0543863027123734E-4</v>
      </c>
      <c r="IU22" s="1">
        <v>1.0828097583726048E-4</v>
      </c>
      <c r="IV22" s="1">
        <v>1.1031825124518946E-4</v>
      </c>
      <c r="IW22" s="1">
        <v>1.1186819028807804E-4</v>
      </c>
      <c r="IX22" s="1">
        <v>1.1294041178189218E-4</v>
      </c>
      <c r="IY22" s="1">
        <v>1.1354409798514098E-4</v>
      </c>
      <c r="IZ22" s="1">
        <v>1.1352550063747913E-4</v>
      </c>
      <c r="JA22" s="1">
        <v>1.13123664050363E-4</v>
      </c>
      <c r="JB22" s="1">
        <v>1.1241371976211667E-4</v>
      </c>
      <c r="JC22" s="1">
        <v>1.114708065870218E-4</v>
      </c>
      <c r="JD22" s="1">
        <v>1.1061363329645246E-4</v>
      </c>
      <c r="JE22" s="1">
        <v>1.0957760241581127E-4</v>
      </c>
      <c r="JF22" s="1">
        <v>1.0833969281520694E-4</v>
      </c>
      <c r="JG22" s="1">
        <v>1.0687769099604338E-4</v>
      </c>
      <c r="JH22" s="1">
        <v>1.0508332343306392E-4</v>
      </c>
      <c r="JI22" s="1">
        <v>1.0305374598829076E-4</v>
      </c>
      <c r="JJ22" s="1">
        <v>1.0080232459586114E-4</v>
      </c>
      <c r="JK22" s="1">
        <v>9.8341479315422475E-5</v>
      </c>
      <c r="JL22" s="1">
        <v>9.5559022156521678E-5</v>
      </c>
      <c r="JM22" s="1">
        <v>9.2639347712974995E-5</v>
      </c>
      <c r="JN22" s="1">
        <v>8.964761218521744E-5</v>
      </c>
      <c r="JO22" s="1">
        <v>8.6646694398950785E-5</v>
      </c>
      <c r="JP22" s="1">
        <v>8.3975566667504609E-5</v>
      </c>
      <c r="JQ22" s="1">
        <v>8.131666254485026E-5</v>
      </c>
      <c r="JR22" s="1">
        <v>7.861477934056893E-5</v>
      </c>
      <c r="JS22" s="1">
        <v>7.5820527854375541E-5</v>
      </c>
      <c r="JT22" s="1">
        <v>7.2467599238734692E-5</v>
      </c>
      <c r="JU22" s="1">
        <v>6.9081281253602356E-5</v>
      </c>
      <c r="JV22" s="1">
        <v>6.5791093220468611E-5</v>
      </c>
      <c r="JW22" s="1">
        <v>6.2717546825297177E-5</v>
      </c>
      <c r="JX22" s="1">
        <v>6.0532915085786954E-5</v>
      </c>
      <c r="JY22" s="1">
        <v>5.8594469010131434E-5</v>
      </c>
      <c r="JZ22" s="1">
        <v>5.6788521760609001E-5</v>
      </c>
      <c r="KA22" s="1">
        <v>5.5011056247167289E-5</v>
      </c>
      <c r="KB22" s="1">
        <v>5.2997482271166518E-5</v>
      </c>
      <c r="KC22" s="1">
        <v>5.0867125537479296E-5</v>
      </c>
      <c r="KD22" s="1">
        <v>4.8582554882159457E-5</v>
      </c>
      <c r="KE22" s="1">
        <v>4.6104734792606905E-5</v>
      </c>
      <c r="KF22" s="1">
        <v>4.2893305362667888E-5</v>
      </c>
      <c r="KG22" s="1">
        <v>3.9610848034499213E-5</v>
      </c>
      <c r="KH22" s="1">
        <v>3.6421402910491452E-5</v>
      </c>
      <c r="KI22" s="1">
        <v>3.3492186048533767E-5</v>
      </c>
      <c r="KJ22" s="1">
        <v>3.1564763048663735E-5</v>
      </c>
      <c r="KK22" s="1">
        <v>2.9980783438077196E-5</v>
      </c>
      <c r="KL22" s="1">
        <v>2.8666614525718614E-5</v>
      </c>
      <c r="KM22" s="1">
        <v>2.7547817808226682E-5</v>
      </c>
      <c r="KN22" s="1">
        <v>2.6501909815124236E-5</v>
      </c>
      <c r="KO22" s="1">
        <v>2.5525572709739208E-5</v>
      </c>
      <c r="KP22" s="1">
        <v>2.4565519197494723E-5</v>
      </c>
      <c r="KQ22" s="1">
        <v>2.3561247871839441E-5</v>
      </c>
      <c r="KR22" s="1">
        <v>2.2185389752849005E-5</v>
      </c>
      <c r="KS22" s="1">
        <v>2.0785328160854988E-5</v>
      </c>
      <c r="KT22" s="1">
        <v>1.9424342099227943E-5</v>
      </c>
      <c r="KU22" s="1">
        <v>1.8178447135142051E-5</v>
      </c>
      <c r="KV22" s="1">
        <v>1.7434111214242876E-5</v>
      </c>
      <c r="KW22" s="1">
        <v>1.6772502931416966E-5</v>
      </c>
      <c r="KX22" s="1">
        <v>1.6115580365294591E-5</v>
      </c>
      <c r="KY22" s="1">
        <v>1.5362193153123371E-5</v>
      </c>
      <c r="KZ22" s="1">
        <v>1.4013311556482222E-5</v>
      </c>
      <c r="LA22" s="1">
        <v>1.2633669030037709E-5</v>
      </c>
      <c r="LB22" s="1">
        <v>1.1335160706948955E-5</v>
      </c>
      <c r="LC22" s="1">
        <v>1.0255938832415268E-5</v>
      </c>
      <c r="LD22" s="1">
        <v>9.8722421171260066E-6</v>
      </c>
      <c r="LE22" s="1">
        <v>9.7249276223010384E-6</v>
      </c>
      <c r="LF22" s="1">
        <v>9.7556448963587172E-6</v>
      </c>
      <c r="LG22" s="1">
        <v>9.9083581517334096E-6</v>
      </c>
      <c r="LH22" s="1">
        <v>1.014834560919553E-5</v>
      </c>
      <c r="LI22" s="1">
        <v>1.0378817023593001E-5</v>
      </c>
      <c r="LJ22" s="1">
        <v>1.0529812243476044E-5</v>
      </c>
      <c r="LK22" s="1">
        <v>1.0508027116884477E-5</v>
      </c>
      <c r="LL22" s="1">
        <v>1.0069391464639921E-5</v>
      </c>
      <c r="LM22" s="1">
        <v>9.4414708655676804E-6</v>
      </c>
      <c r="LN22" s="1">
        <v>8.6455702330567874E-6</v>
      </c>
      <c r="LO22" s="1">
        <v>7.6748165156459436E-6</v>
      </c>
      <c r="LP22" s="1">
        <v>6.387321263900958E-6</v>
      </c>
      <c r="LQ22" s="1">
        <v>5.097816938359756E-6</v>
      </c>
      <c r="LR22" s="1">
        <v>3.9188857954286505E-6</v>
      </c>
      <c r="LS22" s="1">
        <v>3.0385458558157552E-6</v>
      </c>
      <c r="LT22" s="1">
        <v>2.9066634397167945E-6</v>
      </c>
      <c r="LU22" s="1">
        <v>2.9896038995502749E-6</v>
      </c>
      <c r="LV22" s="1">
        <v>3.1953782126947772E-6</v>
      </c>
      <c r="LW22" s="1">
        <v>3.3823646390374051E-6</v>
      </c>
      <c r="LX22" s="1">
        <v>3.2898371955525363E-6</v>
      </c>
      <c r="LY22" s="1">
        <v>3.1764552659296896E-6</v>
      </c>
      <c r="LZ22" s="1">
        <v>3.0635276289103786E-6</v>
      </c>
      <c r="MA22" s="1">
        <v>2.9845573408238124E-6</v>
      </c>
      <c r="MB22" s="1">
        <v>2.992245299537899E-6</v>
      </c>
      <c r="MC22" s="1">
        <v>3.0358742151292972E-6</v>
      </c>
      <c r="MD22" s="1">
        <v>3.1129654871620005E-6</v>
      </c>
      <c r="ME22" s="1">
        <v>3.2374350666941609E-6</v>
      </c>
      <c r="MF22" s="1">
        <v>3.4388017411401961E-6</v>
      </c>
      <c r="MG22" s="1">
        <v>3.6320047911431175E-6</v>
      </c>
      <c r="MH22" s="1">
        <v>3.7866614093218232E-6</v>
      </c>
      <c r="MI22" s="1">
        <v>3.8643297557428014E-6</v>
      </c>
      <c r="MJ22" s="1">
        <v>3.8230778045544866E-6</v>
      </c>
      <c r="MK22" s="1">
        <v>3.6672881833510473E-6</v>
      </c>
      <c r="ML22" s="1">
        <v>3.3786363928811625E-6</v>
      </c>
      <c r="MM22" s="1">
        <v>2.8288889097893843E-6</v>
      </c>
      <c r="MN22" s="1">
        <v>1.8904084981841152E-6</v>
      </c>
      <c r="MO22" s="1">
        <v>9.5138972255881527E-7</v>
      </c>
      <c r="MP22" s="1">
        <v>1.386720924756446E-7</v>
      </c>
      <c r="MQ22" s="1">
        <v>0</v>
      </c>
      <c r="MR22" s="1">
        <v>2.2548067590832943E-7</v>
      </c>
      <c r="MS22" s="1">
        <v>7.9775679751037387E-7</v>
      </c>
      <c r="MT22" s="1">
        <v>1.381152856083645E-6</v>
      </c>
      <c r="MU22" s="1">
        <v>1.6222459180426085E-6</v>
      </c>
      <c r="MV22" s="1">
        <v>1.3017415767535567E-6</v>
      </c>
      <c r="MW22" s="1">
        <v>8.7923109504117747E-7</v>
      </c>
      <c r="MX22" s="1">
        <v>4.4160336187815119E-7</v>
      </c>
      <c r="MY22" s="1">
        <v>1.8447582306180266E-7</v>
      </c>
      <c r="MZ22" s="1">
        <v>2.0796682065338246E-7</v>
      </c>
      <c r="NA22" s="1">
        <v>3.2861819931895297E-7</v>
      </c>
      <c r="NB22" s="1">
        <v>5.2708583098137751E-7</v>
      </c>
      <c r="NC22" s="1">
        <v>8.5202566424413817E-7</v>
      </c>
      <c r="ND22" s="1">
        <v>1.2768781516570016E-6</v>
      </c>
      <c r="NE22" s="1">
        <v>1.6347555629181443E-6</v>
      </c>
      <c r="NF22" s="1">
        <v>1.8459118109603878E-6</v>
      </c>
      <c r="NG22" s="1">
        <v>1.5863726048337412E-6</v>
      </c>
      <c r="NH22" s="1">
        <v>8.4917689946450992E-7</v>
      </c>
      <c r="NI22" s="1">
        <v>1.9940920026328968E-8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2.1015573281601974E-7</v>
      </c>
      <c r="NQ22" s="1">
        <v>9.397464282301371E-7</v>
      </c>
      <c r="NR22" s="1">
        <v>1.5294195918613696E-6</v>
      </c>
      <c r="NS22" s="1">
        <v>1.5555838217551354E-6</v>
      </c>
      <c r="NT22" s="1">
        <v>1.1394718057999853E-6</v>
      </c>
      <c r="NU22" s="1">
        <v>5.5538771448482294E-7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3.0143797857817844E-7</v>
      </c>
      <c r="OD22" s="1">
        <v>8.2606510432015057E-7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1.5643518054275773E-6</v>
      </c>
      <c r="OM22" s="1">
        <v>1.2813372904929565E-6</v>
      </c>
      <c r="ON22" s="1">
        <v>4.3660315895976964E-7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2.3783468350302428E-7</v>
      </c>
      <c r="OU22" s="1">
        <v>1.5904112160569639E-7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</row>
    <row r="23" spans="1:42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3.829964612123149E-7</v>
      </c>
      <c r="AH23" s="1">
        <v>7.4857734944089316E-7</v>
      </c>
      <c r="AI23" s="1">
        <v>9.4642734893568559E-7</v>
      </c>
      <c r="AJ23" s="1">
        <v>1.0807489161379635E-6</v>
      </c>
      <c r="AK23" s="1">
        <v>1.1618914186328766E-6</v>
      </c>
      <c r="AL23" s="1">
        <v>1.195118784380611E-6</v>
      </c>
      <c r="AM23" s="1">
        <v>1.1908400665561203E-6</v>
      </c>
      <c r="AN23" s="1">
        <v>1.170846644527046E-6</v>
      </c>
      <c r="AO23" s="1">
        <v>1.1500052323754062E-6</v>
      </c>
      <c r="AP23" s="1">
        <v>1.1749091299861902E-6</v>
      </c>
      <c r="AQ23" s="1">
        <v>1.265255036742019E-6</v>
      </c>
      <c r="AR23" s="1">
        <v>1.3573326214100234E-6</v>
      </c>
      <c r="AS23" s="1">
        <v>1.4358428188643302E-6</v>
      </c>
      <c r="AT23" s="1">
        <v>1.4377267234522151E-6</v>
      </c>
      <c r="AU23" s="1">
        <v>1.3316422382558812E-6</v>
      </c>
      <c r="AV23" s="1">
        <v>1.2326231626502704E-6</v>
      </c>
      <c r="AW23" s="1">
        <v>1.1741166190404329E-6</v>
      </c>
      <c r="AX23" s="1">
        <v>1.2449451105567277E-6</v>
      </c>
      <c r="AY23" s="1">
        <v>1.5096259176061722E-6</v>
      </c>
      <c r="AZ23" s="1">
        <v>1.8334598053115769E-6</v>
      </c>
      <c r="BA23" s="1">
        <v>2.1887005914322799E-6</v>
      </c>
      <c r="BB23" s="1">
        <v>2.5487470338703133E-6</v>
      </c>
      <c r="BC23" s="1">
        <v>2.8868455501651624E-6</v>
      </c>
      <c r="BD23" s="1">
        <v>3.171285015923786E-6</v>
      </c>
      <c r="BE23" s="1">
        <v>3.3729181723174406E-6</v>
      </c>
      <c r="BF23" s="1">
        <v>3.4002102893282427E-6</v>
      </c>
      <c r="BG23" s="1">
        <v>3.1480792586080497E-6</v>
      </c>
      <c r="BH23" s="1">
        <v>2.8338806714600651E-6</v>
      </c>
      <c r="BI23" s="1">
        <v>2.5133717826975044E-6</v>
      </c>
      <c r="BJ23" s="1">
        <v>2.2863762296765344E-6</v>
      </c>
      <c r="BK23" s="1">
        <v>2.279176214869949E-6</v>
      </c>
      <c r="BL23" s="1">
        <v>2.350202748857555E-6</v>
      </c>
      <c r="BM23" s="1">
        <v>2.4887351628422039E-6</v>
      </c>
      <c r="BN23" s="1">
        <v>2.6375605557404924E-6</v>
      </c>
      <c r="BO23" s="1">
        <v>2.6858417641051346E-6</v>
      </c>
      <c r="BP23" s="1">
        <v>2.8669019229710102E-6</v>
      </c>
      <c r="BQ23" s="1">
        <v>3.2501750411029207E-6</v>
      </c>
      <c r="BR23" s="1">
        <v>3.9464380279241595E-6</v>
      </c>
      <c r="BS23" s="1">
        <v>5.1423448894638568E-6</v>
      </c>
      <c r="BT23" s="1">
        <v>6.6507564042694867E-6</v>
      </c>
      <c r="BU23" s="1">
        <v>8.458603588223923E-6</v>
      </c>
      <c r="BV23" s="1">
        <v>1.0573857252893504E-5</v>
      </c>
      <c r="BW23" s="1">
        <v>1.3058126569376327E-5</v>
      </c>
      <c r="BX23" s="1">
        <v>1.5747065845062025E-5</v>
      </c>
      <c r="BY23" s="1">
        <v>1.8579763491288759E-5</v>
      </c>
      <c r="BZ23" s="1">
        <v>2.1475239918800071E-5</v>
      </c>
      <c r="CA23" s="1">
        <v>2.4277123884530738E-5</v>
      </c>
      <c r="CB23" s="1">
        <v>2.7102454623673111E-5</v>
      </c>
      <c r="CC23" s="1">
        <v>2.9945365895400755E-5</v>
      </c>
      <c r="CD23" s="1">
        <v>3.2785988878458738E-5</v>
      </c>
      <c r="CE23" s="1">
        <v>3.5523011320037767E-5</v>
      </c>
      <c r="CF23" s="1">
        <v>3.8314963603625074E-5</v>
      </c>
      <c r="CG23" s="1">
        <v>4.1205719753634185E-5</v>
      </c>
      <c r="CH23" s="1">
        <v>4.4254527892917395E-5</v>
      </c>
      <c r="CI23" s="1">
        <v>4.7663219447713345E-5</v>
      </c>
      <c r="CJ23" s="1">
        <v>5.1221424655523151E-5</v>
      </c>
      <c r="CK23" s="1">
        <v>5.4897638619877398E-5</v>
      </c>
      <c r="CL23" s="1">
        <v>5.8675261243479326E-5</v>
      </c>
      <c r="CM23" s="1">
        <v>6.2835933931637555E-5</v>
      </c>
      <c r="CN23" s="1">
        <v>6.6879023506771773E-5</v>
      </c>
      <c r="CO23" s="1">
        <v>7.0637339376844466E-5</v>
      </c>
      <c r="CP23" s="1">
        <v>7.3942188464570791E-5</v>
      </c>
      <c r="CQ23" s="1">
        <v>7.6160220487508923E-5</v>
      </c>
      <c r="CR23" s="1">
        <v>7.7776807302143425E-5</v>
      </c>
      <c r="CS23" s="1">
        <v>7.8808967373333871E-5</v>
      </c>
      <c r="CT23" s="1">
        <v>7.9273726441897452E-5</v>
      </c>
      <c r="CU23" s="1">
        <v>7.9014796938281506E-5</v>
      </c>
      <c r="CV23" s="1">
        <v>7.8284094342961907E-5</v>
      </c>
      <c r="CW23" s="1">
        <v>7.7174721809569746E-5</v>
      </c>
      <c r="CX23" s="1">
        <v>7.57736706873402E-5</v>
      </c>
      <c r="CY23" s="1">
        <v>7.4336952820885926E-5</v>
      </c>
      <c r="CZ23" s="1">
        <v>7.2730072133708745E-5</v>
      </c>
      <c r="DA23" s="1">
        <v>7.0956230047158897E-5</v>
      </c>
      <c r="DB23" s="1">
        <v>6.9031855673529208E-5</v>
      </c>
      <c r="DC23" s="1">
        <v>6.7102024331688881E-5</v>
      </c>
      <c r="DD23" s="1">
        <v>6.5020707552321255E-5</v>
      </c>
      <c r="DE23" s="1">
        <v>6.2732418882660568E-5</v>
      </c>
      <c r="DF23" s="1">
        <v>6.0197809943929315E-5</v>
      </c>
      <c r="DG23" s="1">
        <v>5.7116882089758292E-5</v>
      </c>
      <c r="DH23" s="1">
        <v>5.3767060308018699E-5</v>
      </c>
      <c r="DI23" s="1">
        <v>5.0270729843759909E-5</v>
      </c>
      <c r="DJ23" s="1">
        <v>4.6705681597813964E-5</v>
      </c>
      <c r="DK23" s="1">
        <v>4.3270360038150102E-5</v>
      </c>
      <c r="DL23" s="1">
        <v>3.9901751733850688E-5</v>
      </c>
      <c r="DM23" s="1">
        <v>3.6595058190869167E-5</v>
      </c>
      <c r="DN23" s="1">
        <v>3.3371848985552788E-5</v>
      </c>
      <c r="DO23" s="1">
        <v>3.0177876396919601E-5</v>
      </c>
      <c r="DP23" s="1">
        <v>2.71194803644903E-5</v>
      </c>
      <c r="DQ23" s="1">
        <v>2.4275013856822625E-5</v>
      </c>
      <c r="DR23" s="1">
        <v>2.170264815504197E-5</v>
      </c>
      <c r="DS23" s="1">
        <v>1.9544404494808987E-5</v>
      </c>
      <c r="DT23" s="1">
        <v>1.7769018086255528E-5</v>
      </c>
      <c r="DU23" s="1">
        <v>1.6366238924092613E-5</v>
      </c>
      <c r="DV23" s="1">
        <v>1.5352310583693907E-5</v>
      </c>
      <c r="DW23" s="1">
        <v>1.4919931345502846E-5</v>
      </c>
      <c r="DX23" s="1">
        <v>1.4907504919392522E-5</v>
      </c>
      <c r="DY23" s="1">
        <v>1.5173544852586929E-5</v>
      </c>
      <c r="DZ23" s="1">
        <v>1.5642508515156806E-5</v>
      </c>
      <c r="EA23" s="1">
        <v>1.6210764442803338E-5</v>
      </c>
      <c r="EB23" s="1">
        <v>1.6829284504638053E-5</v>
      </c>
      <c r="EC23" s="1">
        <v>1.745007284625899E-5</v>
      </c>
      <c r="ED23" s="1">
        <v>1.8012839063885622E-5</v>
      </c>
      <c r="EE23" s="1">
        <v>1.82625517481938E-5</v>
      </c>
      <c r="EF23" s="1">
        <v>1.8309918232262135E-5</v>
      </c>
      <c r="EG23" s="1">
        <v>1.830269320635125E-5</v>
      </c>
      <c r="EH23" s="1">
        <v>1.8290902517037466E-5</v>
      </c>
      <c r="EI23" s="1">
        <v>1.8326840290683322E-5</v>
      </c>
      <c r="EJ23" s="1">
        <v>1.8458706108503975E-5</v>
      </c>
      <c r="EK23" s="1">
        <v>1.873389192041941E-5</v>
      </c>
      <c r="EL23" s="1">
        <v>1.9201079339836724E-5</v>
      </c>
      <c r="EM23" s="1">
        <v>1.9985554899903946E-5</v>
      </c>
      <c r="EN23" s="1">
        <v>2.1080617443658412E-5</v>
      </c>
      <c r="EO23" s="1">
        <v>2.2437216102844104E-5</v>
      </c>
      <c r="EP23" s="1">
        <v>2.4056436814134941E-5</v>
      </c>
      <c r="EQ23" s="1">
        <v>2.5943421860574745E-5</v>
      </c>
      <c r="ER23" s="1">
        <v>2.8096697860746644E-5</v>
      </c>
      <c r="ES23" s="1">
        <v>3.0511664590449072E-5</v>
      </c>
      <c r="ET23" s="1">
        <v>3.3186755899805576E-5</v>
      </c>
      <c r="EU23" s="1">
        <v>3.6200024624122307E-5</v>
      </c>
      <c r="EV23" s="1">
        <v>3.9507693145424128E-5</v>
      </c>
      <c r="EW23" s="1">
        <v>4.2985626350855455E-5</v>
      </c>
      <c r="EX23" s="1">
        <v>4.6577100874856114E-5</v>
      </c>
      <c r="EY23" s="1">
        <v>5.0232654757564887E-5</v>
      </c>
      <c r="EZ23" s="1">
        <v>5.3892483265371993E-5</v>
      </c>
      <c r="FA23" s="1">
        <v>5.7487635785946622E-5</v>
      </c>
      <c r="FB23" s="1">
        <v>6.0956062952755019E-5</v>
      </c>
      <c r="FC23" s="1">
        <v>6.4178893808275461E-5</v>
      </c>
      <c r="FD23" s="1">
        <v>6.7111279349774122E-5</v>
      </c>
      <c r="FE23" s="1">
        <v>6.9796100433450192E-5</v>
      </c>
      <c r="FF23" s="1">
        <v>7.2215399995911866E-5</v>
      </c>
      <c r="FG23" s="1">
        <v>7.4409726948942989E-5</v>
      </c>
      <c r="FH23" s="1">
        <v>7.6352531323209405E-5</v>
      </c>
      <c r="FI23" s="1">
        <v>7.7905031503178179E-5</v>
      </c>
      <c r="FJ23" s="1">
        <v>7.900033233454451E-5</v>
      </c>
      <c r="FK23" s="1">
        <v>7.94267762103118E-5</v>
      </c>
      <c r="FL23" s="1">
        <v>7.9117846325971186E-5</v>
      </c>
      <c r="FM23" s="1">
        <v>7.8334553109016269E-5</v>
      </c>
      <c r="FN23" s="1">
        <v>7.7139236964285374E-5</v>
      </c>
      <c r="FO23" s="1">
        <v>7.5609787018038332E-5</v>
      </c>
      <c r="FP23" s="1">
        <v>7.3810886533465236E-5</v>
      </c>
      <c r="FQ23" s="1">
        <v>7.1766451583243906E-5</v>
      </c>
      <c r="FR23" s="1">
        <v>6.9524074206128716E-5</v>
      </c>
      <c r="FS23" s="1">
        <v>6.7135835706721991E-5</v>
      </c>
      <c r="FT23" s="1">
        <v>6.4650892454665154E-5</v>
      </c>
      <c r="FU23" s="1">
        <v>6.2104467360768467E-5</v>
      </c>
      <c r="FV23" s="1">
        <v>5.9539535868680105E-5</v>
      </c>
      <c r="FW23" s="1">
        <v>5.7031626056414098E-5</v>
      </c>
      <c r="FX23" s="1">
        <v>5.4641692258883268E-5</v>
      </c>
      <c r="FY23" s="1">
        <v>5.2313829655759037E-5</v>
      </c>
      <c r="FZ23" s="1">
        <v>5.0054928578902036E-5</v>
      </c>
      <c r="GA23" s="1">
        <v>4.7876368626020849E-5</v>
      </c>
      <c r="GB23" s="1">
        <v>4.578826337819919E-5</v>
      </c>
      <c r="GC23" s="1">
        <v>4.3782834836747497E-5</v>
      </c>
      <c r="GD23" s="1">
        <v>4.1861709178192541E-5</v>
      </c>
      <c r="GE23" s="1">
        <v>4.0058166632661596E-5</v>
      </c>
      <c r="GF23" s="1">
        <v>3.8403468352044001E-5</v>
      </c>
      <c r="GG23" s="1">
        <v>3.6786408600164577E-5</v>
      </c>
      <c r="GH23" s="1">
        <v>3.5168857721146196E-5</v>
      </c>
      <c r="GI23" s="1">
        <v>3.3453052310505882E-5</v>
      </c>
      <c r="GJ23" s="1">
        <v>3.152763019897975E-5</v>
      </c>
      <c r="GK23" s="1">
        <v>2.9591012207674794E-5</v>
      </c>
      <c r="GL23" s="1">
        <v>2.7686592147802003E-5</v>
      </c>
      <c r="GM23" s="1">
        <v>2.5890727556543425E-5</v>
      </c>
      <c r="GN23" s="1">
        <v>2.4299319193232805E-5</v>
      </c>
      <c r="GO23" s="1">
        <v>2.2808346329838969E-5</v>
      </c>
      <c r="GP23" s="1">
        <v>2.1411482521216385E-5</v>
      </c>
      <c r="GQ23" s="1">
        <v>2.0109229808440432E-5</v>
      </c>
      <c r="GR23" s="1">
        <v>1.8909291611635126E-5</v>
      </c>
      <c r="GS23" s="1">
        <v>1.7770418708096258E-5</v>
      </c>
      <c r="GT23" s="1">
        <v>1.6674757716828026E-5</v>
      </c>
      <c r="GU23" s="1">
        <v>1.5581423213006929E-5</v>
      </c>
      <c r="GV23" s="1">
        <v>1.4412499695026781E-5</v>
      </c>
      <c r="GW23" s="1">
        <v>1.3285738532431424E-5</v>
      </c>
      <c r="GX23" s="1">
        <v>1.2227221304783598E-5</v>
      </c>
      <c r="GY23" s="1">
        <v>1.1265979082963895E-5</v>
      </c>
      <c r="GZ23" s="1">
        <v>1.0437712262501009E-5</v>
      </c>
      <c r="HA23" s="1">
        <v>9.7484189609531313E-6</v>
      </c>
      <c r="HB23" s="1">
        <v>9.2177760961931199E-6</v>
      </c>
      <c r="HC23" s="1">
        <v>8.8987007984542288E-6</v>
      </c>
      <c r="HD23" s="1">
        <v>8.940787665778771E-6</v>
      </c>
      <c r="HE23" s="1">
        <v>9.1074298325111158E-6</v>
      </c>
      <c r="HF23" s="1">
        <v>9.3376165750669315E-6</v>
      </c>
      <c r="HG23" s="1">
        <v>9.5440564109594561E-6</v>
      </c>
      <c r="HH23" s="1">
        <v>9.5443883765256032E-6</v>
      </c>
      <c r="HI23" s="1">
        <v>9.5061068350332789E-6</v>
      </c>
      <c r="HJ23" s="1">
        <v>9.4393399194814265E-6</v>
      </c>
      <c r="HK23" s="1">
        <v>9.3561584435519762E-6</v>
      </c>
      <c r="HL23" s="1">
        <v>9.2776135716121644E-6</v>
      </c>
      <c r="HM23" s="1">
        <v>9.1942047220072709E-6</v>
      </c>
      <c r="HN23" s="1">
        <v>9.1100282588740811E-6</v>
      </c>
      <c r="HO23" s="1">
        <v>9.0277117124060169E-6</v>
      </c>
      <c r="HP23" s="1">
        <v>8.9412951638223603E-6</v>
      </c>
      <c r="HQ23" s="1">
        <v>8.872212674759794E-6</v>
      </c>
      <c r="HR23" s="1">
        <v>8.8298329501412809E-6</v>
      </c>
      <c r="HS23" s="1">
        <v>8.8134711404563859E-6</v>
      </c>
      <c r="HT23" s="1">
        <v>8.7482794697280042E-6</v>
      </c>
      <c r="HU23" s="1">
        <v>8.7838343461044133E-6</v>
      </c>
      <c r="HV23" s="1">
        <v>8.97170502867084E-6</v>
      </c>
      <c r="HW23" s="1">
        <v>9.3853004727861844E-6</v>
      </c>
      <c r="HX23" s="1">
        <v>1.0306062904419377E-5</v>
      </c>
      <c r="HY23" s="1">
        <v>1.1415459994168486E-5</v>
      </c>
      <c r="HZ23" s="1">
        <v>1.2654791134991683E-5</v>
      </c>
      <c r="IA23" s="1">
        <v>1.3945168575446587E-5</v>
      </c>
      <c r="IB23" s="1">
        <v>1.4948442185414024E-5</v>
      </c>
      <c r="IC23" s="1">
        <v>1.604170938662719E-5</v>
      </c>
      <c r="ID23" s="1">
        <v>1.7294831195613369E-5</v>
      </c>
      <c r="IE23" s="1">
        <v>1.8798820747178979E-5</v>
      </c>
      <c r="IF23" s="1">
        <v>2.1015281163272448E-5</v>
      </c>
      <c r="IG23" s="1">
        <v>2.3419075660058297E-5</v>
      </c>
      <c r="IH23" s="1">
        <v>2.5905939764925279E-5</v>
      </c>
      <c r="II23" s="1">
        <v>2.8357157134450972E-5</v>
      </c>
      <c r="IJ23" s="1">
        <v>3.0295834221760742E-5</v>
      </c>
      <c r="IK23" s="1">
        <v>3.2170995837077498E-5</v>
      </c>
      <c r="IL23" s="1">
        <v>3.4039148886222392E-5</v>
      </c>
      <c r="IM23" s="1">
        <v>3.5962479159934446E-5</v>
      </c>
      <c r="IN23" s="1">
        <v>3.8217869587242603E-5</v>
      </c>
      <c r="IO23" s="1">
        <v>4.0540911868447438E-5</v>
      </c>
      <c r="IP23" s="1">
        <v>4.2895440856227651E-5</v>
      </c>
      <c r="IQ23" s="1">
        <v>4.5245389628689736E-5</v>
      </c>
      <c r="IR23" s="1">
        <v>4.7561112296534702E-5</v>
      </c>
      <c r="IS23" s="1">
        <v>4.9797101382864639E-5</v>
      </c>
      <c r="IT23" s="1">
        <v>5.1914506911998615E-5</v>
      </c>
      <c r="IU23" s="1">
        <v>5.3875355661148205E-5</v>
      </c>
      <c r="IV23" s="1">
        <v>5.576619878411293E-5</v>
      </c>
      <c r="IW23" s="1">
        <v>5.7370732974959537E-5</v>
      </c>
      <c r="IX23" s="1">
        <v>5.8599336625775322E-5</v>
      </c>
      <c r="IY23" s="1">
        <v>5.9361365856602788E-5</v>
      </c>
      <c r="IZ23" s="1">
        <v>5.9170219174120575E-5</v>
      </c>
      <c r="JA23" s="1">
        <v>5.8493809774518013E-5</v>
      </c>
      <c r="JB23" s="1">
        <v>5.740176493418403E-5</v>
      </c>
      <c r="JC23" s="1">
        <v>5.5963704653549939E-5</v>
      </c>
      <c r="JD23" s="1">
        <v>5.4200179874897003E-5</v>
      </c>
      <c r="JE23" s="1">
        <v>5.224926644586958E-5</v>
      </c>
      <c r="JF23" s="1">
        <v>5.0200371333630756E-5</v>
      </c>
      <c r="JG23" s="1">
        <v>4.814273415831849E-5</v>
      </c>
      <c r="JH23" s="1">
        <v>4.6321962145157158E-5</v>
      </c>
      <c r="JI23" s="1">
        <v>4.4610431359615177E-5</v>
      </c>
      <c r="JJ23" s="1">
        <v>4.3032727262470871E-5</v>
      </c>
      <c r="JK23" s="1">
        <v>4.1615185182308778E-5</v>
      </c>
      <c r="JL23" s="1">
        <v>4.0671864553587511E-5</v>
      </c>
      <c r="JM23" s="1">
        <v>3.9831928006606176E-5</v>
      </c>
      <c r="JN23" s="1">
        <v>3.8999900425551459E-5</v>
      </c>
      <c r="JO23" s="1">
        <v>3.8085567211965099E-5</v>
      </c>
      <c r="JP23" s="1">
        <v>3.6688274121843278E-5</v>
      </c>
      <c r="JQ23" s="1">
        <v>3.5145581932738423E-5</v>
      </c>
      <c r="JR23" s="1">
        <v>3.3500044082757086E-5</v>
      </c>
      <c r="JS23" s="1">
        <v>3.1787672924110666E-5</v>
      </c>
      <c r="JT23" s="1">
        <v>2.9965807698317803E-5</v>
      </c>
      <c r="JU23" s="1">
        <v>2.8178916181786917E-5</v>
      </c>
      <c r="JV23" s="1">
        <v>2.649678208399564E-5</v>
      </c>
      <c r="JW23" s="1">
        <v>2.4987488359329291E-5</v>
      </c>
      <c r="JX23" s="1">
        <v>2.3999067707336508E-5</v>
      </c>
      <c r="JY23" s="1">
        <v>2.3212347514345311E-5</v>
      </c>
      <c r="JZ23" s="1">
        <v>2.2576583432964981E-5</v>
      </c>
      <c r="KA23" s="1">
        <v>2.2045936930226162E-5</v>
      </c>
      <c r="KB23" s="1">
        <v>2.1515672415262088E-5</v>
      </c>
      <c r="KC23" s="1">
        <v>2.102186408592388E-5</v>
      </c>
      <c r="KD23" s="1">
        <v>2.0543093341984786E-5</v>
      </c>
      <c r="KE23" s="1">
        <v>2.0057352230651304E-5</v>
      </c>
      <c r="KF23" s="1">
        <v>1.9515184249030426E-5</v>
      </c>
      <c r="KG23" s="1">
        <v>1.8932996681542136E-5</v>
      </c>
      <c r="KH23" s="1">
        <v>1.8299902876606211E-5</v>
      </c>
      <c r="KI23" s="1">
        <v>1.7604726963327266E-5</v>
      </c>
      <c r="KJ23" s="1">
        <v>1.6807447536848485E-5</v>
      </c>
      <c r="KK23" s="1">
        <v>1.59383471327601E-5</v>
      </c>
      <c r="KL23" s="1">
        <v>1.4998344340710901E-5</v>
      </c>
      <c r="KM23" s="1">
        <v>1.3985861187393311E-5</v>
      </c>
      <c r="KN23" s="1">
        <v>1.2751281246892177E-5</v>
      </c>
      <c r="KO23" s="1">
        <v>1.151218111772323E-5</v>
      </c>
      <c r="KP23" s="1">
        <v>1.0332158126402646E-5</v>
      </c>
      <c r="KQ23" s="1">
        <v>9.2812460934510455E-6</v>
      </c>
      <c r="KR23" s="1">
        <v>8.6676418504794128E-6</v>
      </c>
      <c r="KS23" s="1">
        <v>8.1973666965495795E-6</v>
      </c>
      <c r="KT23" s="1">
        <v>7.8299863162101246E-6</v>
      </c>
      <c r="KU23" s="1">
        <v>7.5180328167334665E-6</v>
      </c>
      <c r="KV23" s="1">
        <v>7.0425462581624743E-6</v>
      </c>
      <c r="KW23" s="1">
        <v>6.6294069256400689E-6</v>
      </c>
      <c r="KX23" s="1">
        <v>6.3162465266941581E-6</v>
      </c>
      <c r="KY23" s="1">
        <v>6.1550144891953096E-6</v>
      </c>
      <c r="KZ23" s="1">
        <v>6.4442451730428729E-6</v>
      </c>
      <c r="LA23" s="1">
        <v>6.8232170633564238E-6</v>
      </c>
      <c r="LB23" s="1">
        <v>7.2118505158869084E-6</v>
      </c>
      <c r="LC23" s="1">
        <v>7.5131315497856122E-6</v>
      </c>
      <c r="LD23" s="1">
        <v>7.4120302997471299E-6</v>
      </c>
      <c r="LE23" s="1">
        <v>7.1967060648603365E-6</v>
      </c>
      <c r="LF23" s="1">
        <v>6.896862032590434E-6</v>
      </c>
      <c r="LG23" s="1">
        <v>6.5466724663565401E-6</v>
      </c>
      <c r="LH23" s="1">
        <v>6.2215590332925785E-6</v>
      </c>
      <c r="LI23" s="1">
        <v>5.8768405324371997E-6</v>
      </c>
      <c r="LJ23" s="1">
        <v>5.51975335838506E-6</v>
      </c>
      <c r="LK23" s="1">
        <v>5.1506467571016401E-6</v>
      </c>
      <c r="LL23" s="1">
        <v>4.725402504845988E-6</v>
      </c>
      <c r="LM23" s="1">
        <v>4.3390123209974263E-6</v>
      </c>
      <c r="LN23" s="1">
        <v>4.0256313695863355E-6</v>
      </c>
      <c r="LO23" s="1">
        <v>3.8595471778535284E-6</v>
      </c>
      <c r="LP23" s="1">
        <v>4.1073508327826858E-6</v>
      </c>
      <c r="LQ23" s="1">
        <v>4.3852633098140359E-6</v>
      </c>
      <c r="LR23" s="1">
        <v>4.5974306885909755E-6</v>
      </c>
      <c r="LS23" s="1">
        <v>4.5702495299337897E-6</v>
      </c>
      <c r="LT23" s="1">
        <v>3.8602465792791918E-6</v>
      </c>
      <c r="LU23" s="1">
        <v>3.0375863389053848E-6</v>
      </c>
      <c r="LV23" s="1">
        <v>2.217254177594441E-6</v>
      </c>
      <c r="LW23" s="1">
        <v>1.5815771803318057E-6</v>
      </c>
      <c r="LX23" s="1">
        <v>1.4744832697033416E-6</v>
      </c>
      <c r="LY23" s="1">
        <v>1.5351986348832725E-6</v>
      </c>
      <c r="LZ23" s="1">
        <v>1.7249857364731724E-6</v>
      </c>
      <c r="MA23" s="1">
        <v>2.0170173229416832E-6</v>
      </c>
      <c r="MB23" s="1">
        <v>2.4032174223975744E-6</v>
      </c>
      <c r="MC23" s="1">
        <v>2.7744974886445561E-6</v>
      </c>
      <c r="MD23" s="1">
        <v>3.0688856895721983E-6</v>
      </c>
      <c r="ME23" s="1">
        <v>3.1500032946496503E-6</v>
      </c>
      <c r="MF23" s="1">
        <v>2.8106592253607232E-6</v>
      </c>
      <c r="MG23" s="1">
        <v>2.3636725927644875E-6</v>
      </c>
      <c r="MH23" s="1">
        <v>1.8737082427833229E-6</v>
      </c>
      <c r="MI23" s="1">
        <v>1.4461110140473465E-6</v>
      </c>
      <c r="MJ23" s="1">
        <v>1.2038439081152319E-6</v>
      </c>
      <c r="MK23" s="1">
        <v>1.0360964779465576E-6</v>
      </c>
      <c r="ML23" s="1">
        <v>9.4667308303542086E-7</v>
      </c>
      <c r="MM23" s="1">
        <v>9.5064541483225184E-7</v>
      </c>
      <c r="MN23" s="1">
        <v>1.0630241149556241E-6</v>
      </c>
      <c r="MO23" s="1">
        <v>1.2459382787710638E-6</v>
      </c>
      <c r="MP23" s="1">
        <v>1.4883104313412332E-6</v>
      </c>
      <c r="MQ23" s="1">
        <v>1.7900156308314763E-6</v>
      </c>
      <c r="MR23" s="1">
        <v>2.1471125819516601E-6</v>
      </c>
      <c r="MS23" s="1">
        <v>2.5132590053544845E-6</v>
      </c>
      <c r="MT23" s="1">
        <v>2.8644101348618278E-6</v>
      </c>
      <c r="MU23" s="1">
        <v>3.1468339329876471E-6</v>
      </c>
      <c r="MV23" s="1">
        <v>3.325541683807387E-6</v>
      </c>
      <c r="MW23" s="1">
        <v>3.4604065604071366E-6</v>
      </c>
      <c r="MX23" s="1">
        <v>3.5592233871284407E-6</v>
      </c>
      <c r="MY23" s="1">
        <v>3.6755827750312164E-6</v>
      </c>
      <c r="MZ23" s="1">
        <v>3.8228513403737452E-6</v>
      </c>
      <c r="NA23" s="1">
        <v>3.8949551708356012E-6</v>
      </c>
      <c r="NB23" s="1">
        <v>3.8549442251678556E-6</v>
      </c>
      <c r="NC23" s="1">
        <v>3.5088355616608169E-6</v>
      </c>
      <c r="ND23" s="1">
        <v>2.8363413093757117E-6</v>
      </c>
      <c r="NE23" s="1">
        <v>2.1412347450677771E-6</v>
      </c>
      <c r="NF23" s="1">
        <v>1.526052301414893E-6</v>
      </c>
      <c r="NG23" s="1">
        <v>1.3346724472285132E-6</v>
      </c>
      <c r="NH23" s="1">
        <v>1.5977067278072354E-6</v>
      </c>
      <c r="NI23" s="1">
        <v>1.9578283172450028E-6</v>
      </c>
      <c r="NJ23" s="1">
        <v>2.3210864128486719E-6</v>
      </c>
      <c r="NK23" s="1">
        <v>2.3997456537472317E-6</v>
      </c>
      <c r="NL23" s="1">
        <v>2.1907305836066371E-6</v>
      </c>
      <c r="NM23" s="1">
        <v>1.9242518192186253E-6</v>
      </c>
      <c r="NN23" s="1">
        <v>1.6516850109837833E-6</v>
      </c>
      <c r="NO23" s="1">
        <v>1.5485462654396542E-6</v>
      </c>
      <c r="NP23" s="1">
        <v>1.5881761328273569E-6</v>
      </c>
      <c r="NQ23" s="1">
        <v>1.6414852552770753E-6</v>
      </c>
      <c r="NR23" s="1">
        <v>1.6742374100431334E-6</v>
      </c>
      <c r="NS23" s="1">
        <v>1.6033375231927494E-6</v>
      </c>
      <c r="NT23" s="1">
        <v>1.4321055914479075E-6</v>
      </c>
      <c r="NU23" s="1">
        <v>1.1881405725944205E-6</v>
      </c>
      <c r="NV23" s="1">
        <v>8.683966825628886E-7</v>
      </c>
      <c r="NW23" s="1">
        <v>3.1717365800432162E-7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4.0047464722192672E-7</v>
      </c>
      <c r="OE23" s="1">
        <v>5.9295069831932778E-7</v>
      </c>
      <c r="OF23" s="1">
        <v>6.1305206600081874E-7</v>
      </c>
      <c r="OG23" s="1">
        <v>5.6378570434389985E-7</v>
      </c>
      <c r="OH23" s="1">
        <v>4.7729713514854666E-7</v>
      </c>
      <c r="OI23" s="1">
        <v>4.4052924863535736E-7</v>
      </c>
      <c r="OJ23" s="1">
        <v>4.1865797584250686E-7</v>
      </c>
      <c r="OK23" s="1">
        <v>4.0753491248324281E-7</v>
      </c>
      <c r="OL23" s="1">
        <v>4.1313595033898309E-7</v>
      </c>
      <c r="OM23" s="1">
        <v>5.6698240769037511E-7</v>
      </c>
      <c r="ON23" s="1">
        <v>7.1039818294593715E-7</v>
      </c>
      <c r="OO23" s="1">
        <v>7.8085901122904033E-7</v>
      </c>
      <c r="OP23" s="1">
        <v>7.281480520759942E-7</v>
      </c>
      <c r="OQ23" s="1">
        <v>8.7212647770229523E-8</v>
      </c>
      <c r="OR23" s="1">
        <v>0</v>
      </c>
      <c r="OS23" s="1">
        <v>0</v>
      </c>
      <c r="OT23" s="1">
        <v>0</v>
      </c>
      <c r="OU23" s="1">
        <v>0</v>
      </c>
      <c r="OV23" s="1">
        <v>0</v>
      </c>
      <c r="OW23" s="1">
        <v>2.9584163030449417E-7</v>
      </c>
      <c r="OX23" s="1">
        <v>8.1410689745098352E-7</v>
      </c>
      <c r="OY23" s="1">
        <v>5.4233191804087255E-7</v>
      </c>
      <c r="OZ23" s="1">
        <v>1.5695033539486758E-7</v>
      </c>
      <c r="PA23" s="1">
        <v>0</v>
      </c>
      <c r="PB23" s="1">
        <v>0</v>
      </c>
      <c r="PC23" s="1">
        <v>3.382531303941505E-7</v>
      </c>
      <c r="PD23" s="1">
        <v>1.002168801278458E-6</v>
      </c>
      <c r="PE23" s="1">
        <v>1.4730237580806715E-6</v>
      </c>
    </row>
    <row r="24" spans="1:42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2.1240261105504032E-7</v>
      </c>
      <c r="M24" s="1">
        <v>8.7531816461705603E-7</v>
      </c>
      <c r="N24" s="1">
        <v>9.9236274309077999E-7</v>
      </c>
      <c r="O24" s="1">
        <v>6.7064297581964638E-7</v>
      </c>
      <c r="P24" s="1">
        <v>2.537077250508446E-7</v>
      </c>
      <c r="Q24" s="1">
        <v>0</v>
      </c>
      <c r="R24" s="1">
        <v>0</v>
      </c>
      <c r="S24" s="1">
        <v>2.2242127784011245E-7</v>
      </c>
      <c r="T24" s="1">
        <v>6.2751848872721894E-7</v>
      </c>
      <c r="U24" s="1">
        <v>9.8763098321796861E-7</v>
      </c>
      <c r="V24" s="1">
        <v>1.0224634934274945E-6</v>
      </c>
      <c r="W24" s="1">
        <v>7.3909575348807266E-7</v>
      </c>
      <c r="X24" s="1">
        <v>3.6758044075213547E-7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5.4597510512621739E-8</v>
      </c>
      <c r="AH24" s="1">
        <v>1.9117807426027866E-7</v>
      </c>
      <c r="AI24" s="1">
        <v>1.6276787562219397E-7</v>
      </c>
      <c r="AJ24" s="1">
        <v>1.038263874875156E-7</v>
      </c>
      <c r="AK24" s="1">
        <v>4.3572828900551031E-8</v>
      </c>
      <c r="AL24" s="1">
        <v>7.500046450559239E-8</v>
      </c>
      <c r="AM24" s="1">
        <v>2.2657741283182986E-7</v>
      </c>
      <c r="AN24" s="1">
        <v>3.8402998825404211E-7</v>
      </c>
      <c r="AO24" s="1">
        <v>5.1992151384183671E-7</v>
      </c>
      <c r="AP24" s="1">
        <v>5.5317923397524282E-7</v>
      </c>
      <c r="AQ24" s="1">
        <v>4.4820123434874404E-7</v>
      </c>
      <c r="AR24" s="1">
        <v>3.1039303394209128E-7</v>
      </c>
      <c r="AS24" s="1">
        <v>1.6331662777702149E-7</v>
      </c>
      <c r="AT24" s="1">
        <v>4.4963332612724116E-8</v>
      </c>
      <c r="AU24" s="1">
        <v>0</v>
      </c>
      <c r="AV24" s="1">
        <v>0</v>
      </c>
      <c r="AW24" s="1">
        <v>0</v>
      </c>
      <c r="AX24" s="1">
        <v>1.2170616514595167E-7</v>
      </c>
      <c r="AY24" s="1">
        <v>3.7706965372308332E-7</v>
      </c>
      <c r="AZ24" s="1">
        <v>6.5245552605119883E-7</v>
      </c>
      <c r="BA24" s="1">
        <v>9.142802923634008E-7</v>
      </c>
      <c r="BB24" s="1">
        <v>1.0894802926486591E-6</v>
      </c>
      <c r="BC24" s="1">
        <v>1.1102680446128943E-6</v>
      </c>
      <c r="BD24" s="1">
        <v>1.0797116374305915E-6</v>
      </c>
      <c r="BE24" s="1">
        <v>1.0125036169483792E-6</v>
      </c>
      <c r="BF24" s="1">
        <v>9.1707903493443155E-7</v>
      </c>
      <c r="BG24" s="1">
        <v>8.0051404438563623E-7</v>
      </c>
      <c r="BH24" s="1">
        <v>7.0222580461631878E-7</v>
      </c>
      <c r="BI24" s="1">
        <v>6.4542308564341511E-7</v>
      </c>
      <c r="BJ24" s="1">
        <v>6.9637349042750429E-7</v>
      </c>
      <c r="BK24" s="1">
        <v>9.4719928256381536E-7</v>
      </c>
      <c r="BL24" s="1">
        <v>1.2282906709515373E-6</v>
      </c>
      <c r="BM24" s="1">
        <v>1.4978971876189462E-6</v>
      </c>
      <c r="BN24" s="1">
        <v>1.6469332422275329E-6</v>
      </c>
      <c r="BO24" s="1">
        <v>1.4886496728649945E-6</v>
      </c>
      <c r="BP24" s="1">
        <v>1.3347432741284138E-6</v>
      </c>
      <c r="BQ24" s="1">
        <v>1.2595511407198501E-6</v>
      </c>
      <c r="BR24" s="1">
        <v>1.3876291404812946E-6</v>
      </c>
      <c r="BS24" s="1">
        <v>1.9357007658982184E-6</v>
      </c>
      <c r="BT24" s="1">
        <v>2.666444743226748E-6</v>
      </c>
      <c r="BU24" s="1">
        <v>3.5539824239094742E-6</v>
      </c>
      <c r="BV24" s="1">
        <v>4.5721244532614946E-6</v>
      </c>
      <c r="BW24" s="1">
        <v>5.6938893067126628E-6</v>
      </c>
      <c r="BX24" s="1">
        <v>6.895632395753637E-6</v>
      </c>
      <c r="BY24" s="1">
        <v>8.1521802712813951E-6</v>
      </c>
      <c r="BZ24" s="1">
        <v>9.4404422270599753E-6</v>
      </c>
      <c r="CA24" s="1">
        <v>1.074513784260489E-5</v>
      </c>
      <c r="CB24" s="1">
        <v>1.2022653208987322E-5</v>
      </c>
      <c r="CC24" s="1">
        <v>1.3242112800071482E-5</v>
      </c>
      <c r="CD24" s="1">
        <v>1.4347320757224225E-5</v>
      </c>
      <c r="CE24" s="1">
        <v>1.5134844034037087E-5</v>
      </c>
      <c r="CF24" s="1">
        <v>1.5871026334934868E-5</v>
      </c>
      <c r="CG24" s="1">
        <v>1.6614914784440771E-5</v>
      </c>
      <c r="CH24" s="1">
        <v>1.7445780031266622E-5</v>
      </c>
      <c r="CI24" s="1">
        <v>1.8630476915859617E-5</v>
      </c>
      <c r="CJ24" s="1">
        <v>1.989358315768186E-5</v>
      </c>
      <c r="CK24" s="1">
        <v>2.1194975488469936E-5</v>
      </c>
      <c r="CL24" s="1">
        <v>2.2493761207442731E-5</v>
      </c>
      <c r="CM24" s="1">
        <v>2.3733700800221413E-5</v>
      </c>
      <c r="CN24" s="1">
        <v>2.4898810806917027E-5</v>
      </c>
      <c r="CO24" s="1">
        <v>2.5955954697565176E-5</v>
      </c>
      <c r="CP24" s="1">
        <v>2.6871763111557811E-5</v>
      </c>
      <c r="CQ24" s="1">
        <v>2.7543972464627586E-5</v>
      </c>
      <c r="CR24" s="1">
        <v>2.8036209187121131E-5</v>
      </c>
      <c r="CS24" s="1">
        <v>2.8342652512947097E-5</v>
      </c>
      <c r="CT24" s="1">
        <v>2.845747621904593E-5</v>
      </c>
      <c r="CU24" s="1">
        <v>2.8306625608820468E-5</v>
      </c>
      <c r="CV24" s="1">
        <v>2.7976759156445041E-5</v>
      </c>
      <c r="CW24" s="1">
        <v>2.7491998480400071E-5</v>
      </c>
      <c r="CX24" s="1">
        <v>2.6874071409110911E-5</v>
      </c>
      <c r="CY24" s="1">
        <v>2.6149273253395222E-5</v>
      </c>
      <c r="CZ24" s="1">
        <v>2.5333336452604271E-5</v>
      </c>
      <c r="DA24" s="1">
        <v>2.4445716917398386E-5</v>
      </c>
      <c r="DB24" s="1">
        <v>2.3506230718339793E-5</v>
      </c>
      <c r="DC24" s="1">
        <v>2.2622290998697281E-5</v>
      </c>
      <c r="DD24" s="1">
        <v>2.1703101083403453E-5</v>
      </c>
      <c r="DE24" s="1">
        <v>2.0719515305245295E-5</v>
      </c>
      <c r="DF24" s="1">
        <v>1.965336014109198E-5</v>
      </c>
      <c r="DG24" s="1">
        <v>1.833070746215526E-5</v>
      </c>
      <c r="DH24" s="1">
        <v>1.6922711438382976E-5</v>
      </c>
      <c r="DI24" s="1">
        <v>1.5507863281527534E-5</v>
      </c>
      <c r="DJ24" s="1">
        <v>1.4138012375042308E-5</v>
      </c>
      <c r="DK24" s="1">
        <v>1.2977740880160127E-5</v>
      </c>
      <c r="DL24" s="1">
        <v>1.1947317034355365E-5</v>
      </c>
      <c r="DM24" s="1">
        <v>1.1021413229173049E-5</v>
      </c>
      <c r="DN24" s="1">
        <v>1.0199330972682219E-5</v>
      </c>
      <c r="DO24" s="1">
        <v>9.512715223536361E-6</v>
      </c>
      <c r="DP24" s="1">
        <v>8.9246950665256009E-6</v>
      </c>
      <c r="DQ24" s="1">
        <v>8.4103403423796408E-6</v>
      </c>
      <c r="DR24" s="1">
        <v>7.9533310781698674E-6</v>
      </c>
      <c r="DS24" s="1">
        <v>7.5037305578007363E-6</v>
      </c>
      <c r="DT24" s="1">
        <v>7.0810756369610317E-6</v>
      </c>
      <c r="DU24" s="1">
        <v>6.6964789766643662E-6</v>
      </c>
      <c r="DV24" s="1">
        <v>6.3504317040496971E-6</v>
      </c>
      <c r="DW24" s="1">
        <v>6.0589336499106139E-6</v>
      </c>
      <c r="DX24" s="1">
        <v>5.8068449106940534E-6</v>
      </c>
      <c r="DY24" s="1">
        <v>5.5807922763051465E-6</v>
      </c>
      <c r="DZ24" s="1">
        <v>5.373198746383423E-6</v>
      </c>
      <c r="EA24" s="1">
        <v>5.1139163588231895E-6</v>
      </c>
      <c r="EB24" s="1">
        <v>4.8544252422288992E-6</v>
      </c>
      <c r="EC24" s="1">
        <v>4.6484847189276479E-6</v>
      </c>
      <c r="ED24" s="1">
        <v>4.5224937821330968E-6</v>
      </c>
      <c r="EE24" s="1">
        <v>4.5438682718668133E-6</v>
      </c>
      <c r="EF24" s="1">
        <v>4.7029943743837066E-6</v>
      </c>
      <c r="EG24" s="1">
        <v>4.9824566303868778E-6</v>
      </c>
      <c r="EH24" s="1">
        <v>5.3854209909331985E-6</v>
      </c>
      <c r="EI24" s="1">
        <v>5.9458743635332212E-6</v>
      </c>
      <c r="EJ24" s="1">
        <v>6.6421425799489953E-6</v>
      </c>
      <c r="EK24" s="1">
        <v>7.4415174822206609E-6</v>
      </c>
      <c r="EL24" s="1">
        <v>8.3289305621292442E-6</v>
      </c>
      <c r="EM24" s="1">
        <v>9.2803684310638346E-6</v>
      </c>
      <c r="EN24" s="1">
        <v>1.0287229088135064E-5</v>
      </c>
      <c r="EO24" s="1">
        <v>1.1345858183631208E-5</v>
      </c>
      <c r="EP24" s="1">
        <v>1.2446744221961126E-5</v>
      </c>
      <c r="EQ24" s="1">
        <v>1.3624681741930544E-5</v>
      </c>
      <c r="ER24" s="1">
        <v>1.4842171367490664E-5</v>
      </c>
      <c r="ES24" s="1">
        <v>1.602769953024108E-5</v>
      </c>
      <c r="ET24" s="1">
        <v>1.7142750948551111E-5</v>
      </c>
      <c r="EU24" s="1">
        <v>1.804846033337526E-5</v>
      </c>
      <c r="EV24" s="1">
        <v>1.8759508748189546E-5</v>
      </c>
      <c r="EW24" s="1">
        <v>1.9391847672522999E-5</v>
      </c>
      <c r="EX24" s="1">
        <v>1.9976478142780252E-5</v>
      </c>
      <c r="EY24" s="1">
        <v>2.0621699150069617E-5</v>
      </c>
      <c r="EZ24" s="1">
        <v>2.1325729903765023E-5</v>
      </c>
      <c r="FA24" s="1">
        <v>2.1989437300362624E-5</v>
      </c>
      <c r="FB24" s="1">
        <v>2.2587233615922742E-5</v>
      </c>
      <c r="FC24" s="1">
        <v>2.3035707272356376E-5</v>
      </c>
      <c r="FD24" s="1">
        <v>2.3326771042775363E-5</v>
      </c>
      <c r="FE24" s="1">
        <v>2.3541550035588443E-5</v>
      </c>
      <c r="FF24" s="1">
        <v>2.3699300072621554E-5</v>
      </c>
      <c r="FG24" s="1">
        <v>2.3844562747399323E-5</v>
      </c>
      <c r="FH24" s="1">
        <v>2.3992881324375048E-5</v>
      </c>
      <c r="FI24" s="1">
        <v>2.4111277525662445E-5</v>
      </c>
      <c r="FJ24" s="1">
        <v>2.419785778329242E-5</v>
      </c>
      <c r="FK24" s="1">
        <v>2.4290649889735505E-5</v>
      </c>
      <c r="FL24" s="1">
        <v>2.4387656594626606E-5</v>
      </c>
      <c r="FM24" s="1">
        <v>2.4396586013608612E-5</v>
      </c>
      <c r="FN24" s="1">
        <v>2.4279921490233392E-5</v>
      </c>
      <c r="FO24" s="1">
        <v>2.3889695512480102E-5</v>
      </c>
      <c r="FP24" s="1">
        <v>2.3171754946815781E-5</v>
      </c>
      <c r="FQ24" s="1">
        <v>2.2361651645042002E-5</v>
      </c>
      <c r="FR24" s="1">
        <v>2.1526755517697893E-5</v>
      </c>
      <c r="FS24" s="1">
        <v>2.0847402993240394E-5</v>
      </c>
      <c r="FT24" s="1">
        <v>2.043031963694375E-5</v>
      </c>
      <c r="FU24" s="1">
        <v>2.0032399334013462E-5</v>
      </c>
      <c r="FV24" s="1">
        <v>1.9605102352215908E-5</v>
      </c>
      <c r="FW24" s="1">
        <v>1.9045830413233489E-5</v>
      </c>
      <c r="FX24" s="1">
        <v>1.8276197806699201E-5</v>
      </c>
      <c r="FY24" s="1">
        <v>1.7411857697879896E-5</v>
      </c>
      <c r="FZ24" s="1">
        <v>1.6464196960441768E-5</v>
      </c>
      <c r="GA24" s="1">
        <v>1.5402301869471557E-5</v>
      </c>
      <c r="GB24" s="1">
        <v>1.4207152162271086E-5</v>
      </c>
      <c r="GC24" s="1">
        <v>1.3028233297518454E-5</v>
      </c>
      <c r="GD24" s="1">
        <v>1.1926557817787398E-5</v>
      </c>
      <c r="GE24" s="1">
        <v>1.1053329217247665E-5</v>
      </c>
      <c r="GF24" s="1">
        <v>1.0553937499935273E-5</v>
      </c>
      <c r="GG24" s="1">
        <v>1.0168181688641198E-5</v>
      </c>
      <c r="GH24" s="1">
        <v>9.8439059001975693E-6</v>
      </c>
      <c r="GI24" s="1">
        <v>9.4772094598738477E-6</v>
      </c>
      <c r="GJ24" s="1">
        <v>8.952399184636306E-6</v>
      </c>
      <c r="GK24" s="1">
        <v>8.4225666796555743E-6</v>
      </c>
      <c r="GL24" s="1">
        <v>7.9062938311835751E-6</v>
      </c>
      <c r="GM24" s="1">
        <v>7.4399354161869269E-6</v>
      </c>
      <c r="GN24" s="1">
        <v>7.0703836172469892E-6</v>
      </c>
      <c r="GO24" s="1">
        <v>6.7367400333750993E-6</v>
      </c>
      <c r="GP24" s="1">
        <v>6.4307801039831247E-6</v>
      </c>
      <c r="GQ24" s="1">
        <v>6.1405621636367869E-6</v>
      </c>
      <c r="GR24" s="1">
        <v>5.8502205320110079E-6</v>
      </c>
      <c r="GS24" s="1">
        <v>5.5705540944472887E-6</v>
      </c>
      <c r="GT24" s="1">
        <v>5.2996192607679404E-6</v>
      </c>
      <c r="GU24" s="1">
        <v>5.0314051804889459E-6</v>
      </c>
      <c r="GV24" s="1">
        <v>4.7533603719784878E-6</v>
      </c>
      <c r="GW24" s="1">
        <v>4.4874936975247692E-6</v>
      </c>
      <c r="GX24" s="1">
        <v>4.2396218304929789E-6</v>
      </c>
      <c r="GY24" s="1">
        <v>4.0178142626245972E-6</v>
      </c>
      <c r="GZ24" s="1">
        <v>3.8352254705387168E-6</v>
      </c>
      <c r="HA24" s="1">
        <v>3.6823544178332668E-6</v>
      </c>
      <c r="HB24" s="1">
        <v>3.5601356103143189E-6</v>
      </c>
      <c r="HC24" s="1">
        <v>3.4787196909746854E-6</v>
      </c>
      <c r="HD24" s="1">
        <v>3.4750614759104792E-6</v>
      </c>
      <c r="HE24" s="1">
        <v>3.4790386962413322E-6</v>
      </c>
      <c r="HF24" s="1">
        <v>3.4692127428570529E-6</v>
      </c>
      <c r="HG24" s="1">
        <v>3.3999401694018161E-6</v>
      </c>
      <c r="HH24" s="1">
        <v>3.1379893243865808E-6</v>
      </c>
      <c r="HI24" s="1">
        <v>2.872435970857623E-6</v>
      </c>
      <c r="HJ24" s="1">
        <v>2.6473801426618593E-6</v>
      </c>
      <c r="HK24" s="1">
        <v>2.5343915694975294E-6</v>
      </c>
      <c r="HL24" s="1">
        <v>2.7318164939060807E-6</v>
      </c>
      <c r="HM24" s="1">
        <v>3.0065898499742616E-6</v>
      </c>
      <c r="HN24" s="1">
        <v>3.3176143006130587E-6</v>
      </c>
      <c r="HO24" s="1">
        <v>3.6060068850929383E-6</v>
      </c>
      <c r="HP24" s="1">
        <v>3.708644271682715E-6</v>
      </c>
      <c r="HQ24" s="1">
        <v>3.7948734643578064E-6</v>
      </c>
      <c r="HR24" s="1">
        <v>3.8875709833519068E-6</v>
      </c>
      <c r="HS24" s="1">
        <v>4.0134273149305955E-6</v>
      </c>
      <c r="HT24" s="1">
        <v>4.2272667997167446E-6</v>
      </c>
      <c r="HU24" s="1">
        <v>4.4987764340476133E-6</v>
      </c>
      <c r="HV24" s="1">
        <v>4.8348215386795346E-6</v>
      </c>
      <c r="HW24" s="1">
        <v>5.2500995479931589E-6</v>
      </c>
      <c r="HX24" s="1">
        <v>5.8338969211035874E-6</v>
      </c>
      <c r="HY24" s="1">
        <v>6.4603791543049738E-6</v>
      </c>
      <c r="HZ24" s="1">
        <v>7.0968744694255292E-6</v>
      </c>
      <c r="IA24" s="1">
        <v>7.7006161518511362E-6</v>
      </c>
      <c r="IB24" s="1">
        <v>8.0991894719772972E-6</v>
      </c>
      <c r="IC24" s="1">
        <v>8.4778512245975435E-6</v>
      </c>
      <c r="ID24" s="1">
        <v>8.8682181740296073E-6</v>
      </c>
      <c r="IE24" s="1">
        <v>9.3094886324252002E-6</v>
      </c>
      <c r="IF24" s="1">
        <v>9.9736453194054775E-6</v>
      </c>
      <c r="IG24" s="1">
        <v>1.0679111255740281E-5</v>
      </c>
      <c r="IH24" s="1">
        <v>1.1395110050216317E-5</v>
      </c>
      <c r="II24" s="1">
        <v>1.2089524716429878E-5</v>
      </c>
      <c r="IJ24" s="1">
        <v>1.2696956218860578E-5</v>
      </c>
      <c r="IK24" s="1">
        <v>1.3238040082796942E-5</v>
      </c>
      <c r="IL24" s="1">
        <v>1.3696940186491702E-5</v>
      </c>
      <c r="IM24" s="1">
        <v>1.4053491213417146E-5</v>
      </c>
      <c r="IN24" s="1">
        <v>1.4123936125542969E-5</v>
      </c>
      <c r="IO24" s="1">
        <v>1.413696190866176E-5</v>
      </c>
      <c r="IP24" s="1">
        <v>1.4147343790682498E-5</v>
      </c>
      <c r="IQ24" s="1">
        <v>1.4213220310921315E-5</v>
      </c>
      <c r="IR24" s="1">
        <v>1.4602894225390628E-5</v>
      </c>
      <c r="IS24" s="1">
        <v>1.5064989383972716E-5</v>
      </c>
      <c r="IT24" s="1">
        <v>1.5566301954095252E-5</v>
      </c>
      <c r="IU24" s="1">
        <v>1.607298145245295E-5</v>
      </c>
      <c r="IV24" s="1">
        <v>1.6459487596875988E-5</v>
      </c>
      <c r="IW24" s="1">
        <v>1.6823283658595756E-5</v>
      </c>
      <c r="IX24" s="1">
        <v>1.7168556951219216E-5</v>
      </c>
      <c r="IY24" s="1">
        <v>1.7499862224212848E-5</v>
      </c>
      <c r="IZ24" s="1">
        <v>1.7964362996281125E-5</v>
      </c>
      <c r="JA24" s="1">
        <v>1.8365442883805372E-5</v>
      </c>
      <c r="JB24" s="1">
        <v>1.8649934645509347E-5</v>
      </c>
      <c r="JC24" s="1">
        <v>1.8764671040116809E-5</v>
      </c>
      <c r="JD24" s="1">
        <v>1.8379747416474856E-5</v>
      </c>
      <c r="JE24" s="1">
        <v>1.7827998817665502E-5</v>
      </c>
      <c r="JF24" s="1">
        <v>1.7167780242743902E-5</v>
      </c>
      <c r="JG24" s="1">
        <v>1.6456522644148208E-5</v>
      </c>
      <c r="JH24" s="1">
        <v>1.5932353562675416E-5</v>
      </c>
      <c r="JI24" s="1">
        <v>1.5402114513562992E-5</v>
      </c>
      <c r="JJ24" s="1">
        <v>1.4848513274046127E-5</v>
      </c>
      <c r="JK24" s="1">
        <v>1.4256303074944299E-5</v>
      </c>
      <c r="JL24" s="1">
        <v>1.3486804164131172E-5</v>
      </c>
      <c r="JM24" s="1">
        <v>1.2695165423792787E-5</v>
      </c>
      <c r="JN24" s="1">
        <v>1.1918404197786003E-5</v>
      </c>
      <c r="JO24" s="1">
        <v>1.1191277735633776E-5</v>
      </c>
      <c r="JP24" s="1">
        <v>1.0681875210138969E-5</v>
      </c>
      <c r="JQ24" s="1">
        <v>1.0241231393592898E-5</v>
      </c>
      <c r="JR24" s="1">
        <v>9.8470827651908621E-6</v>
      </c>
      <c r="JS24" s="1">
        <v>9.479971595283132E-6</v>
      </c>
      <c r="JT24" s="1">
        <v>9.1351585069787689E-6</v>
      </c>
      <c r="JU24" s="1">
        <v>8.7729013102944009E-6</v>
      </c>
      <c r="JV24" s="1">
        <v>8.3674294728552923E-6</v>
      </c>
      <c r="JW24" s="1">
        <v>7.8932880569482222E-6</v>
      </c>
      <c r="JX24" s="1">
        <v>7.0516607593162917E-6</v>
      </c>
      <c r="JY24" s="1">
        <v>6.1952323449077085E-6</v>
      </c>
      <c r="JZ24" s="1">
        <v>5.4145784815773368E-6</v>
      </c>
      <c r="KA24" s="1">
        <v>4.795487711817259E-6</v>
      </c>
      <c r="KB24" s="1">
        <v>4.8636679821356665E-6</v>
      </c>
      <c r="KC24" s="1">
        <v>5.0929743338201661E-6</v>
      </c>
      <c r="KD24" s="1">
        <v>5.386752491176594E-6</v>
      </c>
      <c r="KE24" s="1">
        <v>5.6527383094362449E-6</v>
      </c>
      <c r="KF24" s="1">
        <v>5.4583124438067898E-6</v>
      </c>
      <c r="KG24" s="1">
        <v>5.1875449571525678E-6</v>
      </c>
      <c r="KH24" s="1">
        <v>4.886047918262193E-6</v>
      </c>
      <c r="KI24" s="1">
        <v>4.6001837290532421E-6</v>
      </c>
      <c r="KJ24" s="1">
        <v>4.5841434257454239E-6</v>
      </c>
      <c r="KK24" s="1">
        <v>4.5855631469748914E-6</v>
      </c>
      <c r="KL24" s="1">
        <v>4.5636584218300413E-6</v>
      </c>
      <c r="KM24" s="1">
        <v>4.4736716517945752E-6</v>
      </c>
      <c r="KN24" s="1">
        <v>4.0355525925406255E-6</v>
      </c>
      <c r="KO24" s="1">
        <v>3.5528832995623816E-6</v>
      </c>
      <c r="KP24" s="1">
        <v>3.0845021683489904E-6</v>
      </c>
      <c r="KQ24" s="1">
        <v>2.6956615784001769E-6</v>
      </c>
      <c r="KR24" s="1">
        <v>2.68895064436947E-6</v>
      </c>
      <c r="KS24" s="1">
        <v>2.76687387668062E-6</v>
      </c>
      <c r="KT24" s="1">
        <v>2.8846018267358886E-6</v>
      </c>
      <c r="KU24" s="1">
        <v>2.9897896638431121E-6</v>
      </c>
      <c r="KV24" s="1">
        <v>2.8469703465816565E-6</v>
      </c>
      <c r="KW24" s="1">
        <v>2.6956936380884144E-6</v>
      </c>
      <c r="KX24" s="1">
        <v>2.5744900540303206E-6</v>
      </c>
      <c r="KY24" s="1">
        <v>2.535070052545052E-6</v>
      </c>
      <c r="KZ24" s="1">
        <v>2.8561210001498694E-6</v>
      </c>
      <c r="LA24" s="1">
        <v>3.2094951620820211E-6</v>
      </c>
      <c r="LB24" s="1">
        <v>3.5253715395811014E-6</v>
      </c>
      <c r="LC24" s="1">
        <v>3.7099634937476367E-6</v>
      </c>
      <c r="LD24" s="1">
        <v>3.360948767294758E-6</v>
      </c>
      <c r="LE24" s="1">
        <v>2.9296372758835787E-6</v>
      </c>
      <c r="LF24" s="1">
        <v>2.501571771063027E-6</v>
      </c>
      <c r="LG24" s="1">
        <v>2.195535216742428E-6</v>
      </c>
      <c r="LH24" s="1">
        <v>2.4369749098696047E-6</v>
      </c>
      <c r="LI24" s="1">
        <v>2.7584080726228422E-6</v>
      </c>
      <c r="LJ24" s="1">
        <v>3.0783385227550752E-6</v>
      </c>
      <c r="LK24" s="1">
        <v>3.2806281069497345E-6</v>
      </c>
      <c r="LL24" s="1">
        <v>3.025401383638382E-6</v>
      </c>
      <c r="LM24" s="1">
        <v>2.6726884243544191E-6</v>
      </c>
      <c r="LN24" s="1">
        <v>2.2764284040022176E-6</v>
      </c>
      <c r="LO24" s="1">
        <v>1.9052812376685324E-6</v>
      </c>
      <c r="LP24" s="1">
        <v>1.6984408830467146E-6</v>
      </c>
      <c r="LQ24" s="1">
        <v>1.5565541389150894E-6</v>
      </c>
      <c r="LR24" s="1">
        <v>1.4858745771562099E-6</v>
      </c>
      <c r="LS24" s="1">
        <v>1.5122473087103572E-6</v>
      </c>
      <c r="LT24" s="1">
        <v>1.7295212728640763E-6</v>
      </c>
      <c r="LU24" s="1">
        <v>1.9761225757974898E-6</v>
      </c>
      <c r="LV24" s="1">
        <v>2.2051760879548965E-6</v>
      </c>
      <c r="LW24" s="1">
        <v>2.3320999389397912E-6</v>
      </c>
      <c r="LX24" s="1">
        <v>2.1818261757289292E-6</v>
      </c>
      <c r="LY24" s="1">
        <v>1.9738736227736808E-6</v>
      </c>
      <c r="LZ24" s="1">
        <v>1.747442411215161E-6</v>
      </c>
      <c r="MA24" s="1">
        <v>1.5752791568957036E-6</v>
      </c>
      <c r="MB24" s="1">
        <v>1.5829472204131889E-6</v>
      </c>
      <c r="MC24" s="1">
        <v>1.6114900063257664E-6</v>
      </c>
      <c r="MD24" s="1">
        <v>1.6346624533980503E-6</v>
      </c>
      <c r="ME24" s="1">
        <v>1.5961863937263843E-6</v>
      </c>
      <c r="MF24" s="1">
        <v>1.4112017652223585E-6</v>
      </c>
      <c r="MG24" s="1">
        <v>1.2047411246385309E-6</v>
      </c>
      <c r="MH24" s="1">
        <v>1.0016740361606935E-6</v>
      </c>
      <c r="MI24" s="1">
        <v>8.6073208649395383E-7</v>
      </c>
      <c r="MJ24" s="1">
        <v>8.5531195281873806E-7</v>
      </c>
      <c r="MK24" s="1">
        <v>8.6421863443320035E-7</v>
      </c>
      <c r="ML24" s="1">
        <v>8.6166164692258462E-7</v>
      </c>
      <c r="MM24" s="1">
        <v>7.6982695418337244E-7</v>
      </c>
      <c r="MN24" s="1">
        <v>5.1118303190378356E-7</v>
      </c>
      <c r="MO24" s="1">
        <v>2.5235792122657585E-7</v>
      </c>
      <c r="MP24" s="1">
        <v>3.6272059134034862E-8</v>
      </c>
      <c r="MQ24" s="1">
        <v>0</v>
      </c>
      <c r="MR24" s="1">
        <v>1.4517570434691152E-7</v>
      </c>
      <c r="MS24" s="1">
        <v>3.8638248156530608E-7</v>
      </c>
      <c r="MT24" s="1">
        <v>6.6023704903273028E-7</v>
      </c>
      <c r="MU24" s="1">
        <v>9.213091516357963E-7</v>
      </c>
      <c r="MV24" s="1">
        <v>1.1305789939797251E-6</v>
      </c>
      <c r="MW24" s="1">
        <v>1.2814736010113847E-6</v>
      </c>
      <c r="MX24" s="1">
        <v>1.349607032352651E-6</v>
      </c>
      <c r="MY24" s="1">
        <v>1.2198290733067552E-6</v>
      </c>
      <c r="MZ24" s="1">
        <v>8.567103577661328E-7</v>
      </c>
      <c r="NA24" s="1">
        <v>4.6154531219144701E-7</v>
      </c>
      <c r="NB24" s="1">
        <v>9.8629463707311515E-8</v>
      </c>
      <c r="NC24" s="1">
        <v>0</v>
      </c>
      <c r="ND24" s="1">
        <v>0</v>
      </c>
      <c r="NE24" s="1">
        <v>1.6764100507771218E-7</v>
      </c>
      <c r="NF24" s="1">
        <v>4.3522075543478422E-7</v>
      </c>
      <c r="NG24" s="1">
        <v>8.8597539615875576E-7</v>
      </c>
      <c r="NH24" s="1">
        <v>1.4705323110320023E-6</v>
      </c>
      <c r="NI24" s="1">
        <v>1.9647661702038022E-6</v>
      </c>
      <c r="NJ24" s="1">
        <v>2.2631934371020179E-6</v>
      </c>
      <c r="NK24" s="1">
        <v>1.9139149571856251E-6</v>
      </c>
      <c r="NL24" s="1">
        <v>9.7389829534222372E-7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3.3227013318537502E-7</v>
      </c>
      <c r="OD24" s="1">
        <v>9.9750559456879273E-7</v>
      </c>
      <c r="OE24" s="1">
        <v>9.0266820507167722E-7</v>
      </c>
      <c r="OF24" s="1">
        <v>4.7766678790139849E-7</v>
      </c>
      <c r="OG24" s="1">
        <v>0</v>
      </c>
      <c r="OH24" s="1">
        <v>0</v>
      </c>
      <c r="OI24" s="1">
        <v>0</v>
      </c>
      <c r="OJ24" s="1">
        <v>0</v>
      </c>
      <c r="OK24" s="1">
        <v>2.9267826562318078E-7</v>
      </c>
      <c r="OL24" s="1">
        <v>5.4708169727746281E-7</v>
      </c>
      <c r="OM24" s="1">
        <v>2.0408542411587405E-7</v>
      </c>
      <c r="ON24" s="1">
        <v>0</v>
      </c>
      <c r="OO24" s="1">
        <v>0</v>
      </c>
      <c r="OP24" s="1">
        <v>0</v>
      </c>
      <c r="OQ24" s="1">
        <v>0</v>
      </c>
      <c r="OR24" s="1">
        <v>2.800324807594734E-7</v>
      </c>
      <c r="OS24" s="1">
        <v>9.7971383183903527E-7</v>
      </c>
      <c r="OT24" s="1">
        <v>1.5599250673403731E-6</v>
      </c>
      <c r="OU24" s="1">
        <v>1.6199942365346942E-6</v>
      </c>
      <c r="OV24" s="1">
        <v>1.4699955954711186E-6</v>
      </c>
      <c r="OW24" s="1">
        <v>1.1188592452526791E-6</v>
      </c>
      <c r="OX24" s="1">
        <v>5.3293882729121833E-7</v>
      </c>
      <c r="OY24" s="1">
        <v>0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Wuchihlei</dc:creator>
  <cp:lastModifiedBy>Wuchihlei</cp:lastModifiedBy>
  <dcterms:created xsi:type="dcterms:W3CDTF">2022-06-08T22:40:15Z</dcterms:created>
  <dcterms:modified xsi:type="dcterms:W3CDTF">2022-06-08T23:00:50Z</dcterms:modified>
</cp:coreProperties>
</file>