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9C146B54-AE1C-4B15-837A-5CB690C3DC7F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<sst xmlns="http://schemas.openxmlformats.org/spreadsheetml/2006/main" count="111" uniqueCount="76">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</sst>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activeCell="F5" sqref="F5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2024-09-25T21:04:38Z</dcterms:modified>
</cp:coreProperties>
</file>