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3\"/>
    </mc:Choice>
  </mc:AlternateContent>
  <xr:revisionPtr revIDLastSave="0" documentId="13_ncr:1_{FECDB71A-4DF2-4CBA-9801-335293E08EFC}" xr6:coauthVersionLast="47" xr6:coauthVersionMax="47" xr10:uidLastSave="{00000000-0000-0000-0000-000000000000}"/>
  <bookViews>
    <workbookView xWindow="-120" yWindow="-120" windowWidth="19440" windowHeight="1176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<sst xmlns="http://schemas.openxmlformats.org/spreadsheetml/2006/main" count="10" uniqueCount="9">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</sst>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8</v>
      </c>
    </row>
    <row r="2" spans="1:4" x14ac:dyDescent="0.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2022-10-05T06:40:28Z</dcterms:modified>
</cp:coreProperties>
</file>