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1\01-04\"/>
    </mc:Choice>
  </mc:AlternateContent>
  <xr:revisionPtr revIDLastSave="0" documentId="13_ncr:1_{5B4E47F4-6FBC-4B30-A0F7-4141B604691C}" xr6:coauthVersionLast="47" xr6:coauthVersionMax="47" xr10:uidLastSave="{00000000-0000-0000-0000-000000000000}"/>
  <bookViews>
    <workbookView xWindow="0" yWindow="600" windowWidth="15375" windowHeight="10740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<sst xmlns="http://schemas.openxmlformats.org/spreadsheetml/2006/main" count="10" uniqueCount="9">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</sst>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8</v>
      </c>
    </row>
    <row r="2" spans="1:4" x14ac:dyDescent="0.4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4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4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4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4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2018-09-25T06:23:47Z</dcterms:created>
  <dcterms:modified xsi:type="dcterms:W3CDTF">2022-10-05T06:42:40Z</dcterms:modified>
</cp:coreProperties>
</file>