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A66F0DC1-EEB8-41DC-BE80-D10E00094491}" xr6:coauthVersionLast="47" xr6:coauthVersionMax="47" xr10:uidLastSave="{00000000-0000-0000-0000-000000000000}"/>
  <bookViews>
    <workbookView xWindow="1170" yWindow="1170" windowWidth="15375" windowHeight="7545" activeTab="1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3" i="4" l="1"/>
  <c r="C3" i="3"/>
  <c r="C3" i="2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<sst xmlns="http://schemas.openxmlformats.org/spreadsheetml/2006/main" count="12" uniqueCount="3">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</sst>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A3" sqref="A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110</v>
      </c>
      <c r="B3" s="2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100</v>
      </c>
      <c r="B3" s="2">
        <v>100</v>
      </c>
      <c r="C3" s="3">
        <f>A3/B3</f>
        <v>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66</v>
      </c>
      <c r="B3" s="2">
        <v>100</v>
      </c>
      <c r="C3" s="3">
        <f>A3/B3</f>
        <v>0.66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2022-10-02T06:43:57Z</dcterms:modified>
</cp:coreProperties>
</file>