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0E7DB90F-F658-4D3A-A143-D7F2F7934030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<sst xmlns="http://schemas.openxmlformats.org/spreadsheetml/2006/main" count="8" uniqueCount="8">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</sst>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4">
      <c r="A4" s="4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4">
      <c r="A5" s="4" t="s">
        <v>6</v>
      </c>
      <c r="B5" s="2"/>
      <c r="C5" s="2">
        <v>150</v>
      </c>
      <c r="D5" s="3">
        <f t="shared" si="0"/>
        <v>0</v>
      </c>
    </row>
    <row r="6" spans="1:4" x14ac:dyDescent="0.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2022-10-02T06:56:10Z</dcterms:modified>
</cp:coreProperties>
</file>