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4\"/>
    </mc:Choice>
  </mc:AlternateContent>
  <xr:revisionPtr revIDLastSave="0" documentId="13_ncr:1_{42CD1E5C-443F-4E82-A3F5-3BCAA64B3979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<sst xmlns="http://schemas.openxmlformats.org/spreadsheetml/2006/main" count="20" uniqueCount="9">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</sst>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>
      <selection activeCell="A2" sqref="A2"/>
    </sheetView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2022-10-02T08:22:53Z</dcterms:modified>
</cp:coreProperties>
</file>