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4\"/>
    </mc:Choice>
  </mc:AlternateContent>
  <xr:revisionPtr revIDLastSave="0" documentId="13_ncr:1_{C6AB0384-0246-4645-8A65-6DB8E5C78DF7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  <sheet name="Sheet1BK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4" l="1"/>
  <c r="C7" i="4"/>
  <c r="B7" i="4"/>
  <c r="E6" i="4"/>
  <c r="E5" i="4"/>
  <c r="E4" i="4"/>
  <c r="E3" i="4"/>
  <c r="E3" i="1"/>
  <c r="E4" i="1"/>
  <c r="E5" i="1"/>
  <c r="E6" i="1"/>
  <c r="B7" i="1"/>
  <c r="C7" i="1"/>
  <c r="D7" i="1"/>
  <c r="E7" i="1" l="1"/>
  <c r="E7" i="4"/>
</calcChain>
</file>

<file path=xl/sharedStrings.xml><?xml version="1.0" encoding="utf-8"?>
<sst xmlns="http://schemas.openxmlformats.org/spreadsheetml/2006/main" count="20" uniqueCount="9">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</sst>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>
      <selection activeCell="A2" sqref="A2"/>
    </sheetView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CB1B2-F3A8-4458-93D2-12FCA67CF24F}">
  <sheetPr codeName="Sheet2"/>
  <dimension ref="A2:E7"/>
  <sheetViews>
    <sheetView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2022-10-02T08:22:21Z</dcterms:modified>
</cp:coreProperties>
</file>