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8\"/>
    </mc:Choice>
  </mc:AlternateContent>
  <xr:revisionPtr revIDLastSave="0" documentId="13_ncr:1_{22E5B948-CC49-4DDA-8A59-4A061C7C370F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<sst xmlns="http://schemas.openxmlformats.org/spreadsheetml/2006/main" count="34" uniqueCount="12">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</sst>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83CF-6BC2-426A-84EB-2B6CE11CD2FB}">
  <sheetPr codeName="Sheet2"/>
  <dimension ref="A1:E11"/>
  <sheetViews>
    <sheetView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2022-10-02T08:34:54Z</dcterms:modified>
</cp:coreProperties>
</file>