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1\"/>
    </mc:Choice>
  </mc:AlternateContent>
  <xr:revisionPtr revIDLastSave="0" documentId="13_ncr:1_{9625EF31-37DB-4E73-B0E3-FF4C997355FA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<sst xmlns="http://schemas.openxmlformats.org/spreadsheetml/2006/main" count="269" uniqueCount="38">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</sst>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2022-10-04T13:53:49Z</dcterms:modified>
</cp:coreProperties>
</file>