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1\"/>
    </mc:Choice>
  </mc:AlternateContent>
  <xr:revisionPtr revIDLastSave="0" documentId="13_ncr:1_{F4C9C3ED-4329-409C-B1E6-5C5FD9532F13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<sst xmlns="http://schemas.openxmlformats.org/spreadsheetml/2006/main" count="269" uniqueCount="38">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</sst>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7-402D-81A5-4BD5606B1443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7-402D-81A5-4BD5606B1443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7-402D-81A5-4BD5606B1443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7-402D-81A5-4BD5606B1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531176"/>
        <c:axId val="345533800"/>
      </c:barChart>
      <c:catAx>
        <c:axId val="345531176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5533800"/>
        <c:crosses val="autoZero"/>
        <c:auto val="1"/>
        <c:lblAlgn val="ctr"/>
        <c:lblOffset val="100"/>
        <c:noMultiLvlLbl val="0"/>
      </c:catAx>
      <c:valAx>
        <c:axId val="34553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553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7</xdr:col>
          <xdr:colOff>0</xdr:colOff>
          <xdr:row>1</xdr:row>
          <xdr:rowOff>142875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3" name="支店別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支店別グラフ作成">
                <anchor moveWithCells="1" sizeWithCells="1">
                  <from>
                    <xdr:col>5</xdr:col>
                    <xdr:colOff>0</xdr:colOff>
                    <xdr:row>0</xdr:row>
                    <xdr:rowOff>76200</xdr:rowOff>
                  </from>
                  <to>
                    <xdr:col>7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2022-10-04T13:59:07Z</dcterms:modified>
</cp:coreProperties>
</file>