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85D7B4DD-8733-41F1-BEF5-0B39EBCB6A64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<sst xmlns="http://schemas.openxmlformats.org/spreadsheetml/2006/main" count="269" uniqueCount="38">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</sst>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7-402D-81A5-4BD5606B1443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7-402D-81A5-4BD5606B1443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7-402D-81A5-4BD5606B1443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7-402D-81A5-4BD5606B1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31176"/>
        <c:axId val="345533800"/>
      </c:barChart>
      <c:catAx>
        <c:axId val="345531176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5533800"/>
        <c:crosses val="autoZero"/>
        <c:auto val="1"/>
        <c:lblAlgn val="ctr"/>
        <c:lblOffset val="100"/>
        <c:noMultiLvlLbl val="0"/>
      </c:catAx>
      <c:valAx>
        <c:axId val="34553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553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3" name="支店別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2022-10-04T13:59:25Z</dcterms:modified>
</cp:coreProperties>
</file>