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08CD8783-1B72-4F50-814C-F9A5EF4C0F73}" xr6:coauthVersionLast="47" xr6:coauthVersionMax="47" xr10:uidLastSave="{00000000-0000-0000-0000-000000000000}"/>
  <bookViews>
    <workbookView xWindow="1455" yWindow="1515" windowWidth="15375" windowHeight="7545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<sst xmlns="http://schemas.openxmlformats.org/spreadsheetml/2006/main" count="5" uniqueCount="5">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</sst>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6</xdr:col>
          <xdr:colOff>676275</xdr:colOff>
          <xdr:row>1</xdr:row>
          <xdr:rowOff>142875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折れ線グラフ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4"/>
      <c r="B1" s="5">
        <v>4</v>
      </c>
      <c r="C1" s="5">
        <v>5</v>
      </c>
      <c r="D1" s="5">
        <v>6</v>
      </c>
      <c r="E1" s="5" t="s">
        <v>4</v>
      </c>
    </row>
    <row r="2" spans="1:6" x14ac:dyDescent="0.4">
      <c r="A2" s="3" t="s">
        <v>0</v>
      </c>
      <c r="B2" s="1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1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1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1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折れ線グラフ作成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6</xdr:col>
                    <xdr:colOff>676275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2022-10-04T15:01:30Z</dcterms:modified>
</cp:coreProperties>
</file>