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4\"/>
    </mc:Choice>
  </mc:AlternateContent>
  <xr:revisionPtr revIDLastSave="0" documentId="13_ncr:1_{D34C9990-ECFE-4AFD-984E-BE4E31B2ED90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<sst xmlns="http://schemas.openxmlformats.org/spreadsheetml/2006/main" count="197" uniqueCount="159">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</sst>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2022-10-05T04:20:51Z</dcterms:modified>
</cp:coreProperties>
</file>