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7\"/>
    </mc:Choice>
  </mc:AlternateContent>
  <xr:revisionPtr revIDLastSave="0" documentId="13_ncr:1_{C775202C-8806-47B5-8B8E-4D8B828B6153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<sst xmlns="http://schemas.openxmlformats.org/spreadsheetml/2006/main" count="203" uniqueCount="161">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</sst>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4" sqref="A4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5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7"/>
  <dimension ref="A1:B47"/>
  <sheetViews>
    <sheetView topLeftCell="A2"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2022-10-05T04:43:34Z</dcterms:modified>
</cp:coreProperties>
</file>