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7\"/>
    </mc:Choice>
  </mc:AlternateContent>
  <xr:revisionPtr revIDLastSave="0" documentId="13_ncr:1_{31C0C37A-D460-4682-A3D3-CF89F594CD98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<sst xmlns="http://schemas.openxmlformats.org/spreadsheetml/2006/main" count="203" uniqueCount="161">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</sst>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5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2"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2022-10-05T04:43:12Z</dcterms:modified>
</cp:coreProperties>
</file>