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8\"/>
    </mc:Choice>
  </mc:AlternateContent>
  <xr:revisionPtr revIDLastSave="0" documentId="13_ncr:1_{E8AD97B9-BFA3-4B26-92B8-B0B852DBCD06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<sst xmlns="http://schemas.openxmlformats.org/spreadsheetml/2006/main" count="203" uniqueCount="161">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</sst>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2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2022-10-05T04:45:00Z</dcterms:modified>
</cp:coreProperties>
</file>