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CA0E70CA-4897-4687-AE0E-43143C6D03F6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<sst xmlns="http://schemas.openxmlformats.org/spreadsheetml/2006/main" count="111" uniqueCount="76">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</sst>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2024-09-23T20:49:56Z</dcterms:modified>
</cp:coreProperties>
</file>