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6F517E0C-E6E5-4F41-BFAF-5E87918E5539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<sst xmlns="http://schemas.openxmlformats.org/spreadsheetml/2006/main" count="111" uniqueCount="76">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</sst>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データ転記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ule1.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商品フォーム表示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2024-10-07T21:00:31Z</dcterms:modified>
</cp:coreProperties>
</file>