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6\"/>
    </mc:Choice>
  </mc:AlternateContent>
  <xr:revisionPtr revIDLastSave="0" documentId="13_ncr:1_{A4266EB0-1C78-4E3E-9491-1FBE3ED63208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<sst xmlns="http://schemas.openxmlformats.org/spreadsheetml/2006/main" count="203" uniqueCount="161">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</sst>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56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9.58203125" bestFit="1" customWidth="1"/>
    <col min="4" max="4" width="6.58203125" customWidth="1"/>
  </cols>
  <sheetData>
    <row r="1" spans="1:4" x14ac:dyDescent="0.55000000000000004">
      <c r="A1" s="4" t="s">
        <v>100</v>
      </c>
      <c r="B1" s="5"/>
    </row>
    <row r="2" spans="1:4" x14ac:dyDescent="0.55000000000000004">
      <c r="A2" s="4" t="s">
        <v>99</v>
      </c>
      <c r="B2" s="2"/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2024-08-19T21:21:48Z</dcterms:modified>
</cp:coreProperties>
</file>