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02CB228D-398E-43CF-809A-EBB4705D510E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<sst xmlns="http://schemas.openxmlformats.org/spreadsheetml/2006/main" count="111" uniqueCount="76">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</sst>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x14ac:dyDescent="0.5500000000000000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データ転記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データ検索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ule1.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ule1.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商品フォーム表示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2024-10-08T21:04:29Z</dcterms:modified>
</cp:coreProperties>
</file>