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36B0CEA4-640F-46A1-86E2-7286B8CCA85E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<sst xmlns="http://schemas.openxmlformats.org/spreadsheetml/2006/main" count="111" uniqueCount="76">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</sst>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データ転記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2024-10-06T21:16:42Z</dcterms:modified>
</cp:coreProperties>
</file>