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4\"/>
    </mc:Choice>
  </mc:AlternateContent>
  <xr:revisionPtr revIDLastSave="0" documentId="13_ncr:1_{E417CE89-008C-4AE5-815F-6DF6C044C7CA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<sst xmlns="http://schemas.openxmlformats.org/spreadsheetml/2006/main" count="197" uniqueCount="159">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</sst>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t="shared" ca="1" si="0"/>
        <v>38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2024-08-15T00:52:35Z</dcterms:modified>
</cp:coreProperties>
</file>