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4234579A-8EB9-427A-9EE6-3E904C529F94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<sst xmlns="http://schemas.openxmlformats.org/spreadsheetml/2006/main" count="111" uniqueCount="76">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</sst>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2024-09-26T21:22:51Z</dcterms:modified>
</cp:coreProperties>
</file>